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<sst xmlns="http://schemas.openxmlformats.org/spreadsheetml/2006/main" count="23" uniqueCount="17">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</sst>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8.7855297157622729</c:v>
                </c:pt>
                <c:pt idx="1">
                  <c:v>9.9514563106796121</c:v>
                </c:pt>
                <c:pt idx="2">
                  <c:v>5.721393034825871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5.1679586563307494</c:v>
                </c:pt>
                <c:pt idx="1">
                  <c:v>3.1553398058252426</c:v>
                </c:pt>
                <c:pt idx="2">
                  <c:v>2.4875621890547266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5.721393034825871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2.4875621890547266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5.721393034825871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5.1344743276283618</v>
      </c>
      <c r="C13" s="27">
        <v>12.569832402234638</v>
      </c>
      <c r="D13" s="27">
        <v>13.261648745519713</v>
      </c>
    </row>
    <row r="14" spans="1:4" ht="19.149999999999999" customHeight="1" x14ac:dyDescent="0.2">
      <c r="A14" s="8" t="s">
        <v>6</v>
      </c>
      <c r="B14" s="27">
        <v>3.6175710594315245</v>
      </c>
      <c r="C14" s="27">
        <v>1.2135922330097086</v>
      </c>
      <c r="D14" s="27">
        <v>2.2388059701492535</v>
      </c>
    </row>
    <row r="15" spans="1:4" ht="19.149999999999999" customHeight="1" x14ac:dyDescent="0.2">
      <c r="A15" s="8" t="s">
        <v>7</v>
      </c>
      <c r="B15" s="27">
        <v>5.1679586563307494</v>
      </c>
      <c r="C15" s="27">
        <v>3.1553398058252426</v>
      </c>
      <c r="D15" s="27">
        <v>2.4875621890547266</v>
      </c>
    </row>
    <row r="16" spans="1:4" ht="19.149999999999999" customHeight="1" x14ac:dyDescent="0.2">
      <c r="A16" s="9" t="s">
        <v>8</v>
      </c>
      <c r="B16" s="28">
        <v>8.7855297157622729</v>
      </c>
      <c r="C16" s="28">
        <v>9.9514563106796121</v>
      </c>
      <c r="D16" s="28">
        <v>5.721393034825871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13.261648745519713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2.2388059701492535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2.4875621890547266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5.721393034825871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2016-01-26T13:37:03Z</dcterms:modified>
</cp:coreProperties>
</file>