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<sst xmlns="http://schemas.openxmlformats.org/spreadsheetml/2006/main" count="23" uniqueCount="17">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</sst>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15.930169121658484</c:v>
                </c:pt>
                <c:pt idx="1">
                  <c:v>8.9638554216867465</c:v>
                </c:pt>
                <c:pt idx="2">
                  <c:v>8.0034057045551297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5.2373158756137483</c:v>
                </c:pt>
                <c:pt idx="1">
                  <c:v>5.2530120481927716</c:v>
                </c:pt>
                <c:pt idx="2">
                  <c:v>3.7888463175819496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3.7888463175819496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8.0034057045551297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0.80885483184333762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3.7888463175819496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8.0034057045551297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1.7349397590361446</v>
      </c>
      <c r="C13" s="27">
        <v>2.9520295202952029</v>
      </c>
      <c r="D13" s="27">
        <v>4.3675553034600112</v>
      </c>
    </row>
    <row r="14" spans="1:4" ht="19.149999999999999" customHeight="1" x14ac:dyDescent="0.2">
      <c r="A14" s="8" t="s">
        <v>6</v>
      </c>
      <c r="B14" s="27">
        <v>0.87288597926895795</v>
      </c>
      <c r="C14" s="27">
        <v>1.2530120481927709</v>
      </c>
      <c r="D14" s="27">
        <v>0.80885483184333762</v>
      </c>
    </row>
    <row r="15" spans="1:4" ht="19.149999999999999" customHeight="1" x14ac:dyDescent="0.2">
      <c r="A15" s="8" t="s">
        <v>7</v>
      </c>
      <c r="B15" s="27">
        <v>5.2373158756137483</v>
      </c>
      <c r="C15" s="27">
        <v>5.2530120481927716</v>
      </c>
      <c r="D15" s="27">
        <v>3.7888463175819496</v>
      </c>
    </row>
    <row r="16" spans="1:4" ht="19.149999999999999" customHeight="1" x14ac:dyDescent="0.2">
      <c r="A16" s="9" t="s">
        <v>8</v>
      </c>
      <c r="B16" s="28">
        <v>15.930169121658484</v>
      </c>
      <c r="C16" s="28">
        <v>8.9638554216867465</v>
      </c>
      <c r="D16" s="28">
        <v>8.0034057045551297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4.3675553034600112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0.80885483184333762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3.7888463175819496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8.0034057045551297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2016-01-26T13:37:01Z</dcterms:modified>
</cp:coreProperties>
</file>