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<sst xmlns="http://schemas.openxmlformats.org/spreadsheetml/2006/main" count="23" uniqueCount="17">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</sst>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8.1031307550644573</c:v>
                </c:pt>
                <c:pt idx="1">
                  <c:v>7.9854809437386569</c:v>
                </c:pt>
                <c:pt idx="2">
                  <c:v>4.5816733067729087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4.972375690607735</c:v>
                </c:pt>
                <c:pt idx="1">
                  <c:v>3.8112522686025407</c:v>
                </c:pt>
                <c:pt idx="2">
                  <c:v>1.7928286852589643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1.7928286852589643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4.5816733067729087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1.7928286852589643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4.5816733067729087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2.0920502092050208</v>
      </c>
      <c r="C13" s="27">
        <v>5.9459459459459465</v>
      </c>
      <c r="D13" s="27">
        <v>8.8235294117647065</v>
      </c>
    </row>
    <row r="14" spans="1:4" ht="19.149999999999999" customHeight="1" x14ac:dyDescent="0.2">
      <c r="A14" s="8" t="s">
        <v>6</v>
      </c>
      <c r="B14" s="27">
        <v>0.36832412523020258</v>
      </c>
      <c r="C14" s="27">
        <v>0.72595281306715065</v>
      </c>
      <c r="D14" s="27">
        <v>0.59760956175298807</v>
      </c>
    </row>
    <row r="15" spans="1:4" ht="19.149999999999999" customHeight="1" x14ac:dyDescent="0.2">
      <c r="A15" s="8" t="s">
        <v>7</v>
      </c>
      <c r="B15" s="27">
        <v>4.972375690607735</v>
      </c>
      <c r="C15" s="27">
        <v>3.8112522686025407</v>
      </c>
      <c r="D15" s="27">
        <v>1.7928286852589643</v>
      </c>
    </row>
    <row r="16" spans="1:4" ht="19.149999999999999" customHeight="1" x14ac:dyDescent="0.2">
      <c r="A16" s="9" t="s">
        <v>8</v>
      </c>
      <c r="B16" s="28">
        <v>8.1031307550644573</v>
      </c>
      <c r="C16" s="28">
        <v>7.9854809437386569</v>
      </c>
      <c r="D16" s="28">
        <v>4.5816733067729087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8.8235294117647065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0.59760956175298807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1.7928286852589643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4.5816733067729087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2016-01-26T13:37:00Z</dcterms:modified>
</cp:coreProperties>
</file>