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<sst xmlns="http://schemas.openxmlformats.org/spreadsheetml/2006/main" count="23" uniqueCount="16">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</sst>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2.4618941599588973</c:v>
                </c:pt>
                <c:pt idx="1">
                  <c:v>3.3703143385442931</c:v>
                </c:pt>
                <c:pt idx="2">
                  <c:v>4.5872700149179515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17.723354881485164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4.5872700149179515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4.9767942980275155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17.723354881485164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4.5872700149179515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11.859907518410687</c:v>
                </c:pt>
                <c:pt idx="1">
                  <c:v>14.628508993108087</c:v>
                </c:pt>
                <c:pt idx="2">
                  <c:v>17.723354881485164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19.975551480802356</v>
      </c>
      <c r="C13" s="28">
        <v>26.20166245030719</v>
      </c>
      <c r="D13" s="28">
        <v>25.288534379038367</v>
      </c>
    </row>
    <row r="14" spans="1:4" ht="19.899999999999999" customHeight="1" x14ac:dyDescent="0.2">
      <c r="A14" s="9" t="s">
        <v>8</v>
      </c>
      <c r="B14" s="28">
        <v>3.4380887138208598</v>
      </c>
      <c r="C14" s="28">
        <v>4.0048747688687172</v>
      </c>
      <c r="D14" s="28">
        <v>4.9767942980275155</v>
      </c>
    </row>
    <row r="15" spans="1:4" ht="19.899999999999999" customHeight="1" x14ac:dyDescent="0.2">
      <c r="A15" s="9" t="s">
        <v>9</v>
      </c>
      <c r="B15" s="28">
        <v>11.859907518410687</v>
      </c>
      <c r="C15" s="28">
        <v>14.628508993108087</v>
      </c>
      <c r="D15" s="28">
        <v>17.723354881485164</v>
      </c>
    </row>
    <row r="16" spans="1:4" ht="19.899999999999999" customHeight="1" x14ac:dyDescent="0.2">
      <c r="A16" s="10" t="s">
        <v>7</v>
      </c>
      <c r="B16" s="29">
        <v>2.4618941599588973</v>
      </c>
      <c r="C16" s="29">
        <v>3.3703143385442931</v>
      </c>
      <c r="D16" s="29">
        <v>4.5872700149179515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25.288534379038367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4.9767942980275155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17.723354881485164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4.5872700149179515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2016-01-26T16:06:58Z</dcterms:modified>
</cp:coreProperties>
</file>