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<sst xmlns="http://schemas.openxmlformats.org/spreadsheetml/2006/main" count="36" uniqueCount="24">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</sst>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0.98231827111984282</c:v>
                </c:pt>
                <c:pt idx="1">
                  <c:v>3.0276437033786747</c:v>
                </c:pt>
                <c:pt idx="2">
                  <c:v>3.271240345297592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17.460317460317459</c:v>
                </c:pt>
                <c:pt idx="1">
                  <c:v>14.909090909090908</c:v>
                </c:pt>
                <c:pt idx="2">
                  <c:v>23.49570200573066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3.271240345297592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23.49570200573066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3.271240345297592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23.49570200573066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7.4213688302509127</v>
      </c>
      <c r="C13" s="30">
        <v>30.22642338975599</v>
      </c>
      <c r="D13" s="30">
        <v>73.784355179704008</v>
      </c>
    </row>
    <row r="14" spans="1:4" ht="19.899999999999999" customHeight="1" x14ac:dyDescent="0.2">
      <c r="A14" s="9" t="s">
        <v>7</v>
      </c>
      <c r="B14" s="30">
        <v>17.460317460317459</v>
      </c>
      <c r="C14" s="30">
        <v>14.909090909090908</v>
      </c>
      <c r="D14" s="30">
        <v>23.49570200573066</v>
      </c>
    </row>
    <row r="15" spans="1:4" ht="19.899999999999999" customHeight="1" x14ac:dyDescent="0.2">
      <c r="A15" s="9" t="s">
        <v>6</v>
      </c>
      <c r="B15" s="30">
        <v>0.98231827111984282</v>
      </c>
      <c r="C15" s="30">
        <v>3.0276437033786747</v>
      </c>
      <c r="D15" s="30">
        <v>3.271240345297592</v>
      </c>
    </row>
    <row r="16" spans="1:4" ht="19.899999999999999" customHeight="1" x14ac:dyDescent="0.2">
      <c r="A16" s="9" t="s">
        <v>12</v>
      </c>
      <c r="B16" s="30">
        <v>35.185185185185183</v>
      </c>
      <c r="C16" s="30">
        <v>63.900414937759329</v>
      </c>
      <c r="D16" s="30">
        <v>59.642857142857139</v>
      </c>
    </row>
    <row r="17" spans="1:4" ht="19.899999999999999" customHeight="1" x14ac:dyDescent="0.2">
      <c r="A17" s="9" t="s">
        <v>13</v>
      </c>
      <c r="B17" s="30">
        <v>136.6678139623443</v>
      </c>
      <c r="C17" s="30">
        <v>78.185622970779235</v>
      </c>
      <c r="D17" s="30">
        <v>80.686697976390434</v>
      </c>
    </row>
    <row r="18" spans="1:4" ht="19.899999999999999" customHeight="1" x14ac:dyDescent="0.2">
      <c r="A18" s="9" t="s">
        <v>14</v>
      </c>
      <c r="B18" s="30">
        <v>38.286954805604893</v>
      </c>
      <c r="C18" s="30">
        <v>53.90313810617716</v>
      </c>
      <c r="D18" s="30">
        <v>66.272169151172037</v>
      </c>
    </row>
    <row r="19" spans="1:4" ht="19.899999999999999" customHeight="1" x14ac:dyDescent="0.2">
      <c r="A19" s="9" t="s">
        <v>8</v>
      </c>
      <c r="B19" s="30" t="s">
        <v>18</v>
      </c>
      <c r="C19" s="30">
        <v>14.181818181818182</v>
      </c>
      <c r="D19" s="30">
        <v>12.750716332378223</v>
      </c>
    </row>
    <row r="20" spans="1:4" ht="19.899999999999999" customHeight="1" x14ac:dyDescent="0.2">
      <c r="A20" s="9" t="s">
        <v>15</v>
      </c>
      <c r="B20" s="30">
        <v>50</v>
      </c>
      <c r="C20" s="30">
        <v>27.27272727272727</v>
      </c>
      <c r="D20" s="30">
        <v>57.575757575757578</v>
      </c>
    </row>
    <row r="21" spans="1:4" ht="19.899999999999999" customHeight="1" x14ac:dyDescent="0.2">
      <c r="A21" s="9" t="s">
        <v>16</v>
      </c>
      <c r="B21" s="30">
        <v>77.84330244313395</v>
      </c>
      <c r="C21" s="30">
        <v>162.82841435185185</v>
      </c>
      <c r="D21" s="30">
        <v>83.912220856523362</v>
      </c>
    </row>
    <row r="22" spans="1:4" ht="19.899999999999999" customHeight="1" x14ac:dyDescent="0.2">
      <c r="A22" s="10" t="s">
        <v>17</v>
      </c>
      <c r="B22" s="31">
        <v>319.4155092592593</v>
      </c>
      <c r="C22" s="31">
        <v>139.38958505025744</v>
      </c>
      <c r="D22" s="31">
        <v>162.94553176835217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73.784355179704008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23.49570200573066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3.271240345297592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59.642857142857139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80.686697976390434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66.272169151172037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12.750716332378223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57.575757575757578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83.912220856523362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162.94553176835217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2016-01-26T10:09:22Z</dcterms:modified>
</cp:coreProperties>
</file>