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<sst xmlns="http://schemas.openxmlformats.org/spreadsheetml/2006/main" count="23" uniqueCount="17">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</sst>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13.526570048309178</c:v>
                </c:pt>
                <c:pt idx="1">
                  <c:v>8.778625954198473</c:v>
                </c:pt>
                <c:pt idx="2">
                  <c:v>7.2618125484120828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3.7988581466842337</c:v>
                </c:pt>
                <c:pt idx="1">
                  <c:v>4.7921967769296012</c:v>
                </c:pt>
                <c:pt idx="2">
                  <c:v>3.4082106893880715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3.4082106893880715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7.2618125484120828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0.8714175058094501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3.4082106893880715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7.2618125484120828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2.4330402780617462</v>
      </c>
      <c r="C13" s="27">
        <v>4.3530543530543531</v>
      </c>
      <c r="D13" s="27">
        <v>6.4243665216278476</v>
      </c>
    </row>
    <row r="14" spans="1:4" ht="19.149999999999999" customHeight="1" x14ac:dyDescent="0.2">
      <c r="A14" s="8" t="s">
        <v>6</v>
      </c>
      <c r="B14" s="27">
        <v>0.70267896354852877</v>
      </c>
      <c r="C14" s="27">
        <v>1.0814249363867683</v>
      </c>
      <c r="D14" s="27">
        <v>0.8714175058094501</v>
      </c>
    </row>
    <row r="15" spans="1:4" ht="19.149999999999999" customHeight="1" x14ac:dyDescent="0.2">
      <c r="A15" s="8" t="s">
        <v>7</v>
      </c>
      <c r="B15" s="27">
        <v>3.7988581466842337</v>
      </c>
      <c r="C15" s="27">
        <v>4.7921967769296012</v>
      </c>
      <c r="D15" s="27">
        <v>3.4082106893880715</v>
      </c>
    </row>
    <row r="16" spans="1:4" ht="19.149999999999999" customHeight="1" x14ac:dyDescent="0.2">
      <c r="A16" s="9" t="s">
        <v>8</v>
      </c>
      <c r="B16" s="28">
        <v>13.526570048309178</v>
      </c>
      <c r="C16" s="28">
        <v>8.778625954198473</v>
      </c>
      <c r="D16" s="28">
        <v>7.2618125484120828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6.4243665216278476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0.8714175058094501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3.4082106893880715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7.2618125484120828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2016-01-26T13:36:57Z</dcterms:modified>
</cp:coreProperties>
</file>