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<sst xmlns="http://schemas.openxmlformats.org/spreadsheetml/2006/main" count="23" uniqueCount="17">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</sst>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2.0614219604543544</c:v>
                </c:pt>
                <c:pt idx="1">
                  <c:v>3.5982008995502248</c:v>
                </c:pt>
                <c:pt idx="2">
                  <c:v>4.4812133746983802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13.995174077904171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4.4812133746983802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4.0330920372285419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13.995174077904171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4.4812133746983802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7.2360117795540591</c:v>
                </c:pt>
                <c:pt idx="1">
                  <c:v>10.532233883058471</c:v>
                </c:pt>
                <c:pt idx="2">
                  <c:v>13.995174077904171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12.17564870259481</v>
      </c>
      <c r="C13" s="28">
        <v>16.297060340381638</v>
      </c>
      <c r="D13" s="28">
        <v>17.40976645435244</v>
      </c>
    </row>
    <row r="14" spans="1:4" ht="19.899999999999999" customHeight="1" x14ac:dyDescent="0.2">
      <c r="A14" s="9" t="s">
        <v>8</v>
      </c>
      <c r="B14" s="28">
        <v>2.986958350862432</v>
      </c>
      <c r="C14" s="28">
        <v>3.0359820089955023</v>
      </c>
      <c r="D14" s="28">
        <v>4.0330920372285419</v>
      </c>
    </row>
    <row r="15" spans="1:4" ht="19.899999999999999" customHeight="1" x14ac:dyDescent="0.2">
      <c r="A15" s="9" t="s">
        <v>9</v>
      </c>
      <c r="B15" s="28">
        <v>7.2360117795540591</v>
      </c>
      <c r="C15" s="28">
        <v>10.532233883058471</v>
      </c>
      <c r="D15" s="28">
        <v>13.995174077904171</v>
      </c>
    </row>
    <row r="16" spans="1:4" ht="19.899999999999999" customHeight="1" x14ac:dyDescent="0.2">
      <c r="A16" s="10" t="s">
        <v>7</v>
      </c>
      <c r="B16" s="29">
        <v>2.0614219604543544</v>
      </c>
      <c r="C16" s="29">
        <v>3.5982008995502248</v>
      </c>
      <c r="D16" s="29">
        <v>4.4812133746983802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17.40976645435244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4.0330920372285419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13.995174077904171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4.4812133746983802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2016-01-26T16:06:54Z</dcterms:modified>
</cp:coreProperties>
</file>