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<sst xmlns="http://schemas.openxmlformats.org/spreadsheetml/2006/main" count="23" uniqueCount="17">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</sst>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1.6288539848749273</c:v>
                </c:pt>
                <c:pt idx="1">
                  <c:v>2.7750247770069376</c:v>
                </c:pt>
                <c:pt idx="2">
                  <c:v>3.1753336401288546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17.027151403589507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3.1753336401288546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3.4974689369535206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17.027151403589507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3.1753336401288546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9.7731239092495628</c:v>
                </c:pt>
                <c:pt idx="1">
                  <c:v>13.379583746283449</c:v>
                </c:pt>
                <c:pt idx="2">
                  <c:v>17.027151403589507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15.917266187050361</v>
      </c>
      <c r="C13" s="28">
        <v>22.306629834254142</v>
      </c>
      <c r="D13" s="28">
        <v>23.4375</v>
      </c>
    </row>
    <row r="14" spans="1:4" ht="19.899999999999999" customHeight="1" x14ac:dyDescent="0.2">
      <c r="A14" s="9" t="s">
        <v>8</v>
      </c>
      <c r="B14" s="28">
        <v>1.9197207678883073</v>
      </c>
      <c r="C14" s="28">
        <v>3.2705649157581762</v>
      </c>
      <c r="D14" s="28">
        <v>3.4974689369535206</v>
      </c>
    </row>
    <row r="15" spans="1:4" ht="19.899999999999999" customHeight="1" x14ac:dyDescent="0.2">
      <c r="A15" s="9" t="s">
        <v>9</v>
      </c>
      <c r="B15" s="28">
        <v>9.7731239092495628</v>
      </c>
      <c r="C15" s="28">
        <v>13.379583746283449</v>
      </c>
      <c r="D15" s="28">
        <v>17.027151403589507</v>
      </c>
    </row>
    <row r="16" spans="1:4" ht="19.899999999999999" customHeight="1" x14ac:dyDescent="0.2">
      <c r="A16" s="10" t="s">
        <v>7</v>
      </c>
      <c r="B16" s="29">
        <v>1.6288539848749273</v>
      </c>
      <c r="C16" s="29">
        <v>2.7750247770069376</v>
      </c>
      <c r="D16" s="29">
        <v>3.1753336401288546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23.4375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3.4974689369535206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17.027151403589507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3.1753336401288546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2016-01-26T16:06:52Z</dcterms:modified>
</cp:coreProperties>
</file>