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<sst xmlns="http://schemas.openxmlformats.org/spreadsheetml/2006/main" count="24" uniqueCount="18">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</sst>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0.52110474205315271</c:v>
                </c:pt>
                <c:pt idx="1">
                  <c:v>0.42694497153700189</c:v>
                </c:pt>
                <c:pt idx="2">
                  <c:v>0.24762690879075525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928"/>
        <c:axId val="62038400"/>
      </c:lineChart>
      <c:catAx>
        <c:axId val="6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27.9833246482543</c:v>
                </c:pt>
                <c:pt idx="1">
                  <c:v>37.713472485768499</c:v>
                </c:pt>
                <c:pt idx="2">
                  <c:v>39.826661163846474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68864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39.826661163846474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0.24762690879075525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6249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36.850800462122464</v>
      </c>
      <c r="C13" s="22">
        <v>41.542401064183572</v>
      </c>
      <c r="D13" s="22">
        <v>44.42</v>
      </c>
    </row>
    <row r="14" spans="1:4" ht="19.149999999999999" customHeight="1" x14ac:dyDescent="0.2">
      <c r="A14" s="9" t="s">
        <v>7</v>
      </c>
      <c r="B14" s="22">
        <v>27.9833246482543</v>
      </c>
      <c r="C14" s="22">
        <v>37.713472485768499</v>
      </c>
      <c r="D14" s="22">
        <v>39.826661163846474</v>
      </c>
    </row>
    <row r="15" spans="1:4" ht="19.149999999999999" customHeight="1" x14ac:dyDescent="0.2">
      <c r="A15" s="9" t="s">
        <v>8</v>
      </c>
      <c r="B15" s="22">
        <v>0.52110474205315271</v>
      </c>
      <c r="C15" s="22">
        <v>0.42694497153700189</v>
      </c>
      <c r="D15" s="22">
        <v>0.24762690879075525</v>
      </c>
    </row>
    <row r="16" spans="1:4" ht="19.149999999999999" customHeight="1" x14ac:dyDescent="0.2">
      <c r="A16" s="11" t="s">
        <v>9</v>
      </c>
      <c r="B16" s="23" t="s">
        <v>10</v>
      </c>
      <c r="C16" s="23">
        <v>2.1768029245596545</v>
      </c>
      <c r="D16" s="23">
        <v>5.4222499220941103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39.826661163846474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0.24762690879075525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5.4222499220941103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2016-01-27T13:38:11Z</dcterms:modified>
</cp:coreProperties>
</file>