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<sst xmlns="http://schemas.openxmlformats.org/spreadsheetml/2006/main" count="40" uniqueCount="23">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</sst>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3.761996161228407</c:v>
                </c:pt>
                <c:pt idx="1">
                  <c:v>1.6949152542372881</c:v>
                </c:pt>
                <c:pt idx="2">
                  <c:v>1.4214046822742474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9.0592334494773521</c:v>
                </c:pt>
                <c:pt idx="1">
                  <c:v>10.095389507154213</c:v>
                </c:pt>
                <c:pt idx="2">
                  <c:v>7.5623491552695103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2.0345596432552955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3.1215161649944259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0.53831176268468672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2.0345596432552955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3.1215161649944259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7990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904"/>
        <c:crosses val="autoZero"/>
        <c:crossBetween val="midCat"/>
      </c:valAx>
      <c:valAx>
        <c:axId val="951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98.477000000000004</v>
      </c>
      <c r="C13" s="23">
        <v>97.738</v>
      </c>
      <c r="D13" s="23">
        <v>99.054000000000002</v>
      </c>
    </row>
    <row r="14" spans="1:4" ht="18" customHeight="1" x14ac:dyDescent="0.2">
      <c r="A14" s="10" t="s">
        <v>10</v>
      </c>
      <c r="B14" s="23">
        <v>4330</v>
      </c>
      <c r="C14" s="23">
        <v>4404.5</v>
      </c>
      <c r="D14" s="23">
        <v>3102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0.30040053404539385</v>
      </c>
      <c r="C16" s="23">
        <v>0.11665208515602217</v>
      </c>
      <c r="D16" s="23">
        <v>0.28336639274582032</v>
      </c>
    </row>
    <row r="17" spans="1:4" ht="18" customHeight="1" x14ac:dyDescent="0.2">
      <c r="A17" s="10" t="s">
        <v>12</v>
      </c>
      <c r="B17" s="23">
        <v>3.761996161228407</v>
      </c>
      <c r="C17" s="23">
        <v>1.6949152542372881</v>
      </c>
      <c r="D17" s="23">
        <v>1.4214046822742474</v>
      </c>
    </row>
    <row r="18" spans="1:4" ht="18" customHeight="1" x14ac:dyDescent="0.2">
      <c r="A18" s="10" t="s">
        <v>7</v>
      </c>
      <c r="B18" s="23">
        <v>1.2284069097888677</v>
      </c>
      <c r="C18" s="23">
        <v>0.42372881355932202</v>
      </c>
      <c r="D18" s="23">
        <v>2.0345596432552955</v>
      </c>
    </row>
    <row r="19" spans="1:4" ht="18" customHeight="1" x14ac:dyDescent="0.2">
      <c r="A19" s="10" t="s">
        <v>13</v>
      </c>
      <c r="B19" s="23">
        <v>0.928135773004508</v>
      </c>
      <c r="C19" s="23">
        <v>0.14942099364960779</v>
      </c>
      <c r="D19" s="23">
        <v>0.53831176268468672</v>
      </c>
    </row>
    <row r="20" spans="1:4" ht="18" customHeight="1" x14ac:dyDescent="0.2">
      <c r="A20" s="10" t="s">
        <v>14</v>
      </c>
      <c r="B20" s="23">
        <v>9.0592334494773521</v>
      </c>
      <c r="C20" s="23">
        <v>10.095389507154213</v>
      </c>
      <c r="D20" s="23">
        <v>7.5623491552695103</v>
      </c>
    </row>
    <row r="21" spans="1:4" ht="18" customHeight="1" x14ac:dyDescent="0.2">
      <c r="A21" s="12" t="s">
        <v>15</v>
      </c>
      <c r="B21" s="24">
        <v>2.2264875239923225</v>
      </c>
      <c r="C21" s="24">
        <v>2.5097783572359842</v>
      </c>
      <c r="D21" s="24">
        <v>3.1215161649944259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99.054000000000002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3102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0.28336639274582032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1.4214046822742474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2.0345596432552955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0.53831176268468672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7.5623491552695103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3.1215161649944259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2016-02-16T15:25:40Z</dcterms:modified>
</cp:coreProperties>
</file>