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<sst xmlns="http://schemas.openxmlformats.org/spreadsheetml/2006/main" count="24" uniqueCount="18">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</sst>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0.42569659442724456</c:v>
                </c:pt>
                <c:pt idx="1">
                  <c:v>6.5681444991789822E-2</c:v>
                </c:pt>
                <c:pt idx="2">
                  <c:v>0.22733731173628871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29.256965944272444</c:v>
                </c:pt>
                <c:pt idx="1">
                  <c:v>34.909688013136289</c:v>
                </c:pt>
                <c:pt idx="2">
                  <c:v>36.00454674623473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6288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288"/>
        <c:crosses val="autoZero"/>
        <c:auto val="1"/>
        <c:lblAlgn val="ctr"/>
        <c:lblOffset val="100"/>
        <c:noMultiLvlLbl val="0"/>
      </c:catAx>
      <c:valAx>
        <c:axId val="6391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36.00454674623473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0.22733731173628871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37.639466666666664</v>
      </c>
      <c r="C13" s="22">
        <v>42.009983776363413</v>
      </c>
      <c r="D13" s="22">
        <v>43.88</v>
      </c>
    </row>
    <row r="14" spans="1:4" ht="19.149999999999999" customHeight="1" x14ac:dyDescent="0.2">
      <c r="A14" s="9" t="s">
        <v>7</v>
      </c>
      <c r="B14" s="22">
        <v>29.256965944272444</v>
      </c>
      <c r="C14" s="22">
        <v>34.909688013136289</v>
      </c>
      <c r="D14" s="22">
        <v>36.00454674623473</v>
      </c>
    </row>
    <row r="15" spans="1:4" ht="19.149999999999999" customHeight="1" x14ac:dyDescent="0.2">
      <c r="A15" s="9" t="s">
        <v>8</v>
      </c>
      <c r="B15" s="22">
        <v>0.42569659442724456</v>
      </c>
      <c r="C15" s="22">
        <v>6.5681444991789822E-2</v>
      </c>
      <c r="D15" s="22">
        <v>0.22733731173628871</v>
      </c>
    </row>
    <row r="16" spans="1:4" ht="19.149999999999999" customHeight="1" x14ac:dyDescent="0.2">
      <c r="A16" s="11" t="s">
        <v>9</v>
      </c>
      <c r="B16" s="23" t="s">
        <v>10</v>
      </c>
      <c r="C16" s="23">
        <v>3.3818227029715278</v>
      </c>
      <c r="D16" s="23">
        <v>5.8156840297653121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36.00454674623473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0.22733731173628871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5.8156840297653121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2016-01-27T13:38:08Z</dcterms:modified>
</cp:coreProperties>
</file>