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<sst xmlns="http://schemas.openxmlformats.org/spreadsheetml/2006/main" count="40" uniqueCount="23">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</sst>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5.1711924439197166</c:v>
                </c:pt>
                <c:pt idx="1">
                  <c:v>2.5467875747636501</c:v>
                </c:pt>
                <c:pt idx="2">
                  <c:v>1.9814436232111967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067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auto val="1"/>
        <c:lblAlgn val="ctr"/>
        <c:lblOffset val="100"/>
        <c:noMultiLvlLbl val="0"/>
      </c:catAx>
      <c:valAx>
        <c:axId val="947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7.877604166666667</c:v>
                </c:pt>
                <c:pt idx="1">
                  <c:v>8.3146067415730336</c:v>
                </c:pt>
                <c:pt idx="2">
                  <c:v>9.7137901127493507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1.4153168737222834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3.3495832678094044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1.0265592360489406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1.4153168737222834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3.3495832678094044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79520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520"/>
        <c:crosses val="autoZero"/>
        <c:crossBetween val="midCat"/>
      </c:valAx>
      <c:valAx>
        <c:axId val="951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98.381</v>
      </c>
      <c r="C13" s="23">
        <v>97.49799999999999</v>
      </c>
      <c r="D13" s="23">
        <v>98.757000000000005</v>
      </c>
    </row>
    <row r="14" spans="1:4" ht="18" customHeight="1" x14ac:dyDescent="0.2">
      <c r="A14" s="10" t="s">
        <v>10</v>
      </c>
      <c r="B14" s="23">
        <v>4470</v>
      </c>
      <c r="C14" s="23">
        <v>4785</v>
      </c>
      <c r="D14" s="23">
        <v>3713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1.6056518946692355E-2</v>
      </c>
    </row>
    <row r="17" spans="1:4" ht="18" customHeight="1" x14ac:dyDescent="0.2">
      <c r="A17" s="10" t="s">
        <v>12</v>
      </c>
      <c r="B17" s="23">
        <v>5.1711924439197166</v>
      </c>
      <c r="C17" s="23">
        <v>2.5467875747636501</v>
      </c>
      <c r="D17" s="23">
        <v>1.9814436232111967</v>
      </c>
    </row>
    <row r="18" spans="1:4" ht="18" customHeight="1" x14ac:dyDescent="0.2">
      <c r="A18" s="10" t="s">
        <v>7</v>
      </c>
      <c r="B18" s="23">
        <v>1.3459268004722551</v>
      </c>
      <c r="C18" s="23">
        <v>0.40517075053058077</v>
      </c>
      <c r="D18" s="23">
        <v>1.4153168737222834</v>
      </c>
    </row>
    <row r="19" spans="1:4" ht="18" customHeight="1" x14ac:dyDescent="0.2">
      <c r="A19" s="10" t="s">
        <v>13</v>
      </c>
      <c r="B19" s="23">
        <v>0.65027281560654759</v>
      </c>
      <c r="C19" s="23">
        <v>0.60979787598492641</v>
      </c>
      <c r="D19" s="23">
        <v>1.0265592360489406</v>
      </c>
    </row>
    <row r="20" spans="1:4" ht="18" customHeight="1" x14ac:dyDescent="0.2">
      <c r="A20" s="10" t="s">
        <v>14</v>
      </c>
      <c r="B20" s="23">
        <v>7.877604166666667</v>
      </c>
      <c r="C20" s="23">
        <v>8.3146067415730336</v>
      </c>
      <c r="D20" s="23">
        <v>9.7137901127493507</v>
      </c>
    </row>
    <row r="21" spans="1:4" ht="18" customHeight="1" x14ac:dyDescent="0.2">
      <c r="A21" s="12" t="s">
        <v>15</v>
      </c>
      <c r="B21" s="24">
        <v>1.5112160566706021</v>
      </c>
      <c r="C21" s="24">
        <v>2.0837352884429867</v>
      </c>
      <c r="D21" s="24">
        <v>3.3495832678094044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98.757000000000005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3713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1.6056518946692355E-2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1.9814436232111967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1.4153168737222834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1.0265592360489406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9.7137901127493507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3.3495832678094044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2016-02-16T15:25:39Z</dcterms:modified>
</cp:coreProperties>
</file>