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<sst xmlns="http://schemas.openxmlformats.org/spreadsheetml/2006/main" count="23" uniqueCount="17">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</sst>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14.663827198052937</c:v>
                </c:pt>
                <c:pt idx="1">
                  <c:v>10.581070794214668</c:v>
                </c:pt>
                <c:pt idx="2">
                  <c:v>7.7258838934962899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4.8676604806814723</c:v>
                </c:pt>
                <c:pt idx="1">
                  <c:v>6.292819081451408</c:v>
                </c:pt>
                <c:pt idx="2">
                  <c:v>4.1030117852466175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4.1030117852466175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7.7258838934962899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0.65473592317765161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4.1030117852466175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7.7258838934962899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1.1931394481730051</v>
      </c>
      <c r="C13" s="27">
        <v>3.1786074672048437</v>
      </c>
      <c r="D13" s="27">
        <v>4.1976013706453461</v>
      </c>
    </row>
    <row r="14" spans="1:4" ht="19.149999999999999" customHeight="1" x14ac:dyDescent="0.2">
      <c r="A14" s="8" t="s">
        <v>6</v>
      </c>
      <c r="B14" s="27">
        <v>0.54761180407666565</v>
      </c>
      <c r="C14" s="27">
        <v>0.93884800811976665</v>
      </c>
      <c r="D14" s="27">
        <v>0.65473592317765161</v>
      </c>
    </row>
    <row r="15" spans="1:4" ht="19.149999999999999" customHeight="1" x14ac:dyDescent="0.2">
      <c r="A15" s="8" t="s">
        <v>7</v>
      </c>
      <c r="B15" s="27">
        <v>4.8676604806814723</v>
      </c>
      <c r="C15" s="27">
        <v>6.292819081451408</v>
      </c>
      <c r="D15" s="27">
        <v>4.1030117852466175</v>
      </c>
    </row>
    <row r="16" spans="1:4" ht="19.149999999999999" customHeight="1" x14ac:dyDescent="0.2">
      <c r="A16" s="9" t="s">
        <v>8</v>
      </c>
      <c r="B16" s="28">
        <v>14.663827198052937</v>
      </c>
      <c r="C16" s="28">
        <v>10.581070794214668</v>
      </c>
      <c r="D16" s="28">
        <v>7.7258838934962899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4.1976013706453461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0.65473592317765161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4.1030117852466175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7.7258838934962899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2016-01-26T13:36:47Z</dcterms:modified>
</cp:coreProperties>
</file>