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<sst xmlns="http://schemas.openxmlformats.org/spreadsheetml/2006/main" count="23" uniqueCount="17">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</sst>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9.9678456591639879</c:v>
                </c:pt>
                <c:pt idx="1">
                  <c:v>4.6052631578947363</c:v>
                </c:pt>
                <c:pt idx="2">
                  <c:v>7.3800738007380069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2.2508038585209005</c:v>
                </c:pt>
                <c:pt idx="1">
                  <c:v>2.9605263157894735</c:v>
                </c:pt>
                <c:pt idx="2">
                  <c:v>4.0590405904059041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4.0590405904059041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7.3800738007380069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2.214022140221402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4.0590405904059041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7.3800738007380069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4.2194092827004219</v>
      </c>
      <c r="C13" s="27">
        <v>5.4794520547945202</v>
      </c>
      <c r="D13" s="27">
        <v>7.6555023923444976</v>
      </c>
    </row>
    <row r="14" spans="1:4" ht="19.149999999999999" customHeight="1" x14ac:dyDescent="0.2">
      <c r="A14" s="8" t="s">
        <v>6</v>
      </c>
      <c r="B14" s="27">
        <v>0.64308681672025725</v>
      </c>
      <c r="C14" s="27">
        <v>0.3289473684210526</v>
      </c>
      <c r="D14" s="27">
        <v>2.214022140221402</v>
      </c>
    </row>
    <row r="15" spans="1:4" ht="19.149999999999999" customHeight="1" x14ac:dyDescent="0.2">
      <c r="A15" s="8" t="s">
        <v>7</v>
      </c>
      <c r="B15" s="27">
        <v>2.2508038585209005</v>
      </c>
      <c r="C15" s="27">
        <v>2.9605263157894735</v>
      </c>
      <c r="D15" s="27">
        <v>4.0590405904059041</v>
      </c>
    </row>
    <row r="16" spans="1:4" ht="19.149999999999999" customHeight="1" x14ac:dyDescent="0.2">
      <c r="A16" s="9" t="s">
        <v>8</v>
      </c>
      <c r="B16" s="28">
        <v>9.9678456591639879</v>
      </c>
      <c r="C16" s="28">
        <v>4.6052631578947363</v>
      </c>
      <c r="D16" s="28">
        <v>7.3800738007380069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7.6555023923444976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2.214022140221402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4.0590405904059041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7.3800738007380069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2016-01-26T13:35:13Z</dcterms:modified>
</cp:coreProperties>
</file>