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<sst xmlns="http://schemas.openxmlformats.org/spreadsheetml/2006/main" count="23" uniqueCount="17">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</sst>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8.2066869300911858</c:v>
                </c:pt>
                <c:pt idx="1">
                  <c:v>4.8154093097913329</c:v>
                </c:pt>
                <c:pt idx="2">
                  <c:v>4.8706240487062402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96384"/>
        <c:axId val="99825920"/>
      </c:lineChart>
      <c:catAx>
        <c:axId val="976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5920"/>
        <c:crosses val="autoZero"/>
        <c:auto val="1"/>
        <c:lblAlgn val="ctr"/>
        <c:lblOffset val="100"/>
        <c:noMultiLvlLbl val="0"/>
      </c:catAx>
      <c:valAx>
        <c:axId val="998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21.69811320754717</c:v>
                </c:pt>
                <c:pt idx="1">
                  <c:v>15.714285714285714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3456"/>
        <c:axId val="99850880"/>
      </c:lineChart>
      <c:catAx>
        <c:axId val="99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880"/>
        <c:crosses val="autoZero"/>
        <c:auto val="1"/>
        <c:lblAlgn val="ctr"/>
        <c:lblOffset val="100"/>
        <c:noMultiLvlLbl val="0"/>
      </c:catAx>
      <c:valAx>
        <c:axId val="99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3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3.4666666666666663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6.7375886524822697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3.4666666666666663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6.7375886524822697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304"/>
        <c:axId val="102728448"/>
      </c:bubbleChart>
      <c:valAx>
        <c:axId val="998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midCat"/>
      </c:valAx>
      <c:valAx>
        <c:axId val="1027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6.4102564102564097</v>
      </c>
      <c r="C13" s="27">
        <v>3.4759358288770055</v>
      </c>
      <c r="D13" s="27">
        <v>3.4666666666666663</v>
      </c>
    </row>
    <row r="14" spans="1:4" ht="19.899999999999999" customHeight="1" x14ac:dyDescent="0.2">
      <c r="A14" s="9" t="s">
        <v>9</v>
      </c>
      <c r="B14" s="27">
        <v>10.820895522388058</v>
      </c>
      <c r="C14" s="27">
        <v>6.8273092369477917</v>
      </c>
      <c r="D14" s="27">
        <v>6.7375886524822697</v>
      </c>
    </row>
    <row r="15" spans="1:4" ht="19.899999999999999" customHeight="1" x14ac:dyDescent="0.2">
      <c r="A15" s="9" t="s">
        <v>10</v>
      </c>
      <c r="B15" s="27">
        <v>8.2066869300911858</v>
      </c>
      <c r="C15" s="27">
        <v>4.8154093097913329</v>
      </c>
      <c r="D15" s="27">
        <v>4.8706240487062402</v>
      </c>
    </row>
    <row r="16" spans="1:4" ht="19.899999999999999" customHeight="1" x14ac:dyDescent="0.2">
      <c r="A16" s="10" t="s">
        <v>11</v>
      </c>
      <c r="B16" s="28">
        <v>21.69811320754717</v>
      </c>
      <c r="C16" s="28">
        <v>15.714285714285714</v>
      </c>
      <c r="D16" s="28">
        <v>19.607843137254903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3.4666666666666663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6.7375886524822697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4.8706240487062402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19.607843137254903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2016-04-29T10:35:07Z</dcterms:modified>
</cp:coreProperties>
</file>