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<sst xmlns="http://schemas.openxmlformats.org/spreadsheetml/2006/main" count="40" uniqueCount="23">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</sst>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7.0981554677206846</c:v>
                </c:pt>
                <c:pt idx="1">
                  <c:v>4.0558220671609249</c:v>
                </c:pt>
                <c:pt idx="2">
                  <c:v>2.73109243697479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6.9339384770549666</c:v>
                </c:pt>
                <c:pt idx="1">
                  <c:v>6.7114093959731544</c:v>
                </c:pt>
                <c:pt idx="2">
                  <c:v>6.1414020371479934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3968"/>
        <c:axId val="94979200"/>
      </c:lineChart>
      <c:catAx>
        <c:axId val="94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1.0627780523974295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4.3623331685615421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0.66972648932184342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1.0627780523974295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4.3623331685615421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</v>
      </c>
      <c r="C13" s="23">
        <v>98.382000000000005</v>
      </c>
      <c r="D13" s="23">
        <v>99.215000000000003</v>
      </c>
    </row>
    <row r="14" spans="1:4" ht="18" customHeight="1" x14ac:dyDescent="0.2">
      <c r="A14" s="10" t="s">
        <v>10</v>
      </c>
      <c r="B14" s="23">
        <v>3855</v>
      </c>
      <c r="C14" s="23">
        <v>3398</v>
      </c>
      <c r="D14" s="23">
        <v>2820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3.8575286100038575E-2</v>
      </c>
      <c r="D16" s="23">
        <v>0.16201395812562314</v>
      </c>
    </row>
    <row r="17" spans="1:4" ht="18" customHeight="1" x14ac:dyDescent="0.2">
      <c r="A17" s="10" t="s">
        <v>12</v>
      </c>
      <c r="B17" s="23">
        <v>7.0981554677206846</v>
      </c>
      <c r="C17" s="23">
        <v>4.0558220671609249</v>
      </c>
      <c r="D17" s="23">
        <v>2.73109243697479</v>
      </c>
    </row>
    <row r="18" spans="1:4" ht="18" customHeight="1" x14ac:dyDescent="0.2">
      <c r="A18" s="10" t="s">
        <v>7</v>
      </c>
      <c r="B18" s="23">
        <v>0.79051383399209485</v>
      </c>
      <c r="C18" s="23">
        <v>0.17444395987788924</v>
      </c>
      <c r="D18" s="23">
        <v>1.0627780523974295</v>
      </c>
    </row>
    <row r="19" spans="1:4" ht="18" customHeight="1" x14ac:dyDescent="0.2">
      <c r="A19" s="10" t="s">
        <v>13</v>
      </c>
      <c r="B19" s="23">
        <v>0.40047849378478184</v>
      </c>
      <c r="C19" s="23">
        <v>0.50624028870733295</v>
      </c>
      <c r="D19" s="23">
        <v>0.66972648932184342</v>
      </c>
    </row>
    <row r="20" spans="1:4" ht="18" customHeight="1" x14ac:dyDescent="0.2">
      <c r="A20" s="10" t="s">
        <v>14</v>
      </c>
      <c r="B20" s="23">
        <v>6.9339384770549666</v>
      </c>
      <c r="C20" s="23">
        <v>6.7114093959731544</v>
      </c>
      <c r="D20" s="23">
        <v>6.1414020371479934</v>
      </c>
    </row>
    <row r="21" spans="1:4" ht="18" customHeight="1" x14ac:dyDescent="0.2">
      <c r="A21" s="12" t="s">
        <v>15</v>
      </c>
      <c r="B21" s="24">
        <v>1.7951251646903821</v>
      </c>
      <c r="C21" s="24">
        <v>3.2853612443669142</v>
      </c>
      <c r="D21" s="24">
        <v>4.3623331685615421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99.215000000000003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2820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0.16201395812562314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2.73109243697479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1.0627780523974295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0.66972648932184342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6.1414020371479934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4.3623331685615421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2016-02-16T15:23:30Z</dcterms:modified>
</cp:coreProperties>
</file>