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<sst xmlns="http://schemas.openxmlformats.org/spreadsheetml/2006/main" count="23" uniqueCount="17">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</sst>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15.158077089649199</c:v>
                </c:pt>
                <c:pt idx="1">
                  <c:v>9.0396578538102634</c:v>
                </c:pt>
                <c:pt idx="2">
                  <c:v>6.9842406876790832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5.0671286271113036</c:v>
                </c:pt>
                <c:pt idx="1">
                  <c:v>4.4906687402799381</c:v>
                </c:pt>
                <c:pt idx="2">
                  <c:v>3.527936962750716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3.527936962750716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6.9842406876790832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0.75214899713467043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3.527936962750716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6.9842406876790832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1.757995137460258</v>
      </c>
      <c r="C13" s="27">
        <v>2.8215606149056236</v>
      </c>
      <c r="D13" s="27">
        <v>4.154302670623145</v>
      </c>
    </row>
    <row r="14" spans="1:4" ht="19.149999999999999" customHeight="1" x14ac:dyDescent="0.2">
      <c r="A14" s="8" t="s">
        <v>6</v>
      </c>
      <c r="B14" s="27">
        <v>0.38977912516240792</v>
      </c>
      <c r="C14" s="27">
        <v>0.60264385692068423</v>
      </c>
      <c r="D14" s="27">
        <v>0.75214899713467043</v>
      </c>
    </row>
    <row r="15" spans="1:4" ht="19.149999999999999" customHeight="1" x14ac:dyDescent="0.2">
      <c r="A15" s="8" t="s">
        <v>7</v>
      </c>
      <c r="B15" s="27">
        <v>5.0671286271113036</v>
      </c>
      <c r="C15" s="27">
        <v>4.4906687402799381</v>
      </c>
      <c r="D15" s="27">
        <v>3.527936962750716</v>
      </c>
    </row>
    <row r="16" spans="1:4" ht="19.149999999999999" customHeight="1" x14ac:dyDescent="0.2">
      <c r="A16" s="9" t="s">
        <v>8</v>
      </c>
      <c r="B16" s="28">
        <v>15.158077089649199</v>
      </c>
      <c r="C16" s="28">
        <v>9.0396578538102634</v>
      </c>
      <c r="D16" s="28">
        <v>6.9842406876790832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4.154302670623145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0.75214899713467043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3.527936962750716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6.9842406876790832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2016-01-26T13:35:05Z</dcterms:modified>
</cp:coreProperties>
</file>