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<sst xmlns="http://schemas.openxmlformats.org/spreadsheetml/2006/main" count="23" uniqueCount="17">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</sst>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2.3300047551117453</c:v>
                </c:pt>
                <c:pt idx="1">
                  <c:v>2.4626564392410173</c:v>
                </c:pt>
                <c:pt idx="2">
                  <c:v>3.7689327227897147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13.103205353997888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3.7689327227897147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4.0154984149348367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13.103205353997888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3.7689327227897147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9.1298145506419406</c:v>
                </c:pt>
                <c:pt idx="1">
                  <c:v>10.819539765845782</c:v>
                </c:pt>
                <c:pt idx="2">
                  <c:v>13.103205353997888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17.267267267267268</v>
      </c>
      <c r="C13" s="28">
        <v>21.350364963503647</v>
      </c>
      <c r="D13" s="28">
        <v>27.652424387902062</v>
      </c>
    </row>
    <row r="14" spans="1:4" ht="19.899999999999999" customHeight="1" x14ac:dyDescent="0.2">
      <c r="A14" s="9" t="s">
        <v>8</v>
      </c>
      <c r="B14" s="28">
        <v>3.4712315739419872</v>
      </c>
      <c r="C14" s="28">
        <v>3.1085991118288252</v>
      </c>
      <c r="D14" s="28">
        <v>4.0154984149348367</v>
      </c>
    </row>
    <row r="15" spans="1:4" ht="19.899999999999999" customHeight="1" x14ac:dyDescent="0.2">
      <c r="A15" s="9" t="s">
        <v>9</v>
      </c>
      <c r="B15" s="28">
        <v>9.1298145506419406</v>
      </c>
      <c r="C15" s="28">
        <v>10.819539765845782</v>
      </c>
      <c r="D15" s="28">
        <v>13.103205353997888</v>
      </c>
    </row>
    <row r="16" spans="1:4" ht="19.899999999999999" customHeight="1" x14ac:dyDescent="0.2">
      <c r="A16" s="10" t="s">
        <v>7</v>
      </c>
      <c r="B16" s="29">
        <v>2.3300047551117453</v>
      </c>
      <c r="C16" s="29">
        <v>2.4626564392410173</v>
      </c>
      <c r="D16" s="29">
        <v>3.7689327227897147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27.652424387902062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4.0154984149348367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13.103205353997888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3.7689327227897147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2016-01-26T16:04:34Z</dcterms:modified>
</cp:coreProperties>
</file>