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<sst xmlns="http://schemas.openxmlformats.org/spreadsheetml/2006/main" count="23" uniqueCount="17">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</sst>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15.882073228720875</c:v>
                </c:pt>
                <c:pt idx="1">
                  <c:v>12.716996366572467</c:v>
                </c:pt>
                <c:pt idx="2">
                  <c:v>9.6512856639661866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5.7061340941512126</c:v>
                </c:pt>
                <c:pt idx="1">
                  <c:v>6.2575696406943884</c:v>
                </c:pt>
                <c:pt idx="2">
                  <c:v>3.4519196900317008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3.4519196900317008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9.6512856639661866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1.585065163790067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3.4519196900317008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9.6512856639661866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4.1190864600326265</v>
      </c>
      <c r="C13" s="27">
        <v>6.2968515742128934</v>
      </c>
      <c r="D13" s="27">
        <v>10.73279052553664</v>
      </c>
    </row>
    <row r="14" spans="1:4" ht="19.149999999999999" customHeight="1" x14ac:dyDescent="0.2">
      <c r="A14" s="8" t="s">
        <v>6</v>
      </c>
      <c r="B14" s="27">
        <v>1.378982406086543</v>
      </c>
      <c r="C14" s="27">
        <v>1.6955995155429955</v>
      </c>
      <c r="D14" s="27">
        <v>1.585065163790067</v>
      </c>
    </row>
    <row r="15" spans="1:4" ht="19.149999999999999" customHeight="1" x14ac:dyDescent="0.2">
      <c r="A15" s="8" t="s">
        <v>7</v>
      </c>
      <c r="B15" s="27">
        <v>5.7061340941512126</v>
      </c>
      <c r="C15" s="27">
        <v>6.2575696406943884</v>
      </c>
      <c r="D15" s="27">
        <v>3.4519196900317008</v>
      </c>
    </row>
    <row r="16" spans="1:4" ht="19.149999999999999" customHeight="1" x14ac:dyDescent="0.2">
      <c r="A16" s="9" t="s">
        <v>8</v>
      </c>
      <c r="B16" s="28">
        <v>15.882073228720875</v>
      </c>
      <c r="C16" s="28">
        <v>12.716996366572467</v>
      </c>
      <c r="D16" s="28">
        <v>9.6512856639661866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10.73279052553664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1.585065163790067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3.4519196900317008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9.6512856639661866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2016-01-26T13:35:03Z</dcterms:modified>
</cp:coreProperties>
</file>