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<sst xmlns="http://schemas.openxmlformats.org/spreadsheetml/2006/main" count="25" uniqueCount="18">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</sst>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12.314126394052044</c:v>
                </c:pt>
                <c:pt idx="1">
                  <c:v>19.196428571428573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29.629629629629626</c:v>
                </c:pt>
                <c:pt idx="1">
                  <c:v>32.78955954323002</c:v>
                </c:pt>
                <c:pt idx="2">
                  <c:v>40.606060606060609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384"/>
        <c:axId val="91099136"/>
      </c:lineChart>
      <c:catAx>
        <c:axId val="8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40.606060606060609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40.606060606060609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57.26495726495726</v>
      </c>
      <c r="C13" s="28">
        <v>56.721311475409841</v>
      </c>
      <c r="D13" s="28">
        <v>60</v>
      </c>
    </row>
    <row r="14" spans="1:4" ht="17.45" customHeight="1" x14ac:dyDescent="0.25">
      <c r="A14" s="9" t="s">
        <v>8</v>
      </c>
      <c r="B14" s="28">
        <v>29.629629629629626</v>
      </c>
      <c r="C14" s="28">
        <v>32.78955954323002</v>
      </c>
      <c r="D14" s="28">
        <v>40.606060606060609</v>
      </c>
    </row>
    <row r="15" spans="1:4" ht="17.45" customHeight="1" x14ac:dyDescent="0.25">
      <c r="A15" s="27" t="s">
        <v>9</v>
      </c>
      <c r="B15" s="28">
        <v>43.034825870646763</v>
      </c>
      <c r="C15" s="28">
        <v>44.72608340147179</v>
      </c>
      <c r="D15" s="28">
        <v>50.077519379844958</v>
      </c>
    </row>
    <row r="16" spans="1:4" ht="17.45" customHeight="1" x14ac:dyDescent="0.25">
      <c r="A16" s="27" t="s">
        <v>10</v>
      </c>
      <c r="B16" s="28">
        <v>12.314126394052044</v>
      </c>
      <c r="C16" s="28">
        <v>19.196428571428573</v>
      </c>
      <c r="D16" s="28">
        <v>20</v>
      </c>
    </row>
    <row r="17" spans="1:4" ht="17.45" customHeight="1" x14ac:dyDescent="0.25">
      <c r="A17" s="10" t="s">
        <v>6</v>
      </c>
      <c r="B17" s="31">
        <v>132.46753246753246</v>
      </c>
      <c r="C17" s="31">
        <v>84</v>
      </c>
      <c r="D17" s="31">
        <v>91.666666666666657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40.606060606060609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50.077519379844958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91.666666666666657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2016-03-11T10:08:55Z</dcterms:modified>
</cp:coreProperties>
</file>