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<sst xmlns="http://schemas.openxmlformats.org/spreadsheetml/2006/main" count="24" uniqueCount="18">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</sst>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1.3888888888888888</c:v>
                </c:pt>
                <c:pt idx="1">
                  <c:v>0.56980056980056981</c:v>
                </c:pt>
                <c:pt idx="2">
                  <c:v>0.27932960893854747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32.222222222222221</c:v>
                </c:pt>
                <c:pt idx="1">
                  <c:v>37.037037037037038</c:v>
                </c:pt>
                <c:pt idx="2">
                  <c:v>45.530726256983236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488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45.530726256983236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65585536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536"/>
        <c:crosses val="autoZero"/>
        <c:crossBetween val="midCat"/>
      </c:valAx>
      <c:valAx>
        <c:axId val="655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39.988738738738739</v>
      </c>
      <c r="C13" s="22">
        <v>40.267958950969216</v>
      </c>
      <c r="D13" s="22">
        <v>50.18</v>
      </c>
    </row>
    <row r="14" spans="1:4" ht="19.149999999999999" customHeight="1" x14ac:dyDescent="0.2">
      <c r="A14" s="9" t="s">
        <v>7</v>
      </c>
      <c r="B14" s="22">
        <v>32.222222222222221</v>
      </c>
      <c r="C14" s="22">
        <v>37.037037037037038</v>
      </c>
      <c r="D14" s="22">
        <v>45.530726256983236</v>
      </c>
    </row>
    <row r="15" spans="1:4" ht="19.149999999999999" customHeight="1" x14ac:dyDescent="0.2">
      <c r="A15" s="9" t="s">
        <v>8</v>
      </c>
      <c r="B15" s="22">
        <v>1.3888888888888888</v>
      </c>
      <c r="C15" s="22">
        <v>0.56980056980056981</v>
      </c>
      <c r="D15" s="22">
        <v>0.27932960893854747</v>
      </c>
    </row>
    <row r="16" spans="1:4" ht="19.149999999999999" customHeight="1" x14ac:dyDescent="0.2">
      <c r="A16" s="11" t="s">
        <v>9</v>
      </c>
      <c r="B16" s="23" t="s">
        <v>10</v>
      </c>
      <c r="C16" s="23">
        <v>6.0295790671217295</v>
      </c>
      <c r="D16" s="23">
        <v>5.6872037914691944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45.530726256983236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0.27932960893854747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5.6872037914691944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2016-01-27T13:36:19Z</dcterms:modified>
</cp:coreProperties>
</file>