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<sst xmlns="http://schemas.openxmlformats.org/spreadsheetml/2006/main" count="23" uniqueCount="17">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</sst>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1.4613778705636742</c:v>
                </c:pt>
                <c:pt idx="1">
                  <c:v>2.1072796934865901</c:v>
                </c:pt>
                <c:pt idx="2">
                  <c:v>4.4573643410852712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16.472868217054263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4.4573643410852712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5.6201550387596901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16.472868217054263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4.4573643410852712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11.482254697286013</c:v>
                </c:pt>
                <c:pt idx="1">
                  <c:v>13.601532567049809</c:v>
                </c:pt>
                <c:pt idx="2">
                  <c:v>16.472868217054263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17.599999999999998</v>
      </c>
      <c r="C13" s="28">
        <v>22.222222222222221</v>
      </c>
      <c r="D13" s="28">
        <v>20.041753653444676</v>
      </c>
    </row>
    <row r="14" spans="1:4" ht="19.899999999999999" customHeight="1" x14ac:dyDescent="0.2">
      <c r="A14" s="9" t="s">
        <v>8</v>
      </c>
      <c r="B14" s="28">
        <v>3.7578288100208765</v>
      </c>
      <c r="C14" s="28">
        <v>4.2145593869731801</v>
      </c>
      <c r="D14" s="28">
        <v>5.6201550387596901</v>
      </c>
    </row>
    <row r="15" spans="1:4" ht="19.899999999999999" customHeight="1" x14ac:dyDescent="0.2">
      <c r="A15" s="9" t="s">
        <v>9</v>
      </c>
      <c r="B15" s="28">
        <v>11.482254697286013</v>
      </c>
      <c r="C15" s="28">
        <v>13.601532567049809</v>
      </c>
      <c r="D15" s="28">
        <v>16.472868217054263</v>
      </c>
    </row>
    <row r="16" spans="1:4" ht="19.899999999999999" customHeight="1" x14ac:dyDescent="0.2">
      <c r="A16" s="10" t="s">
        <v>7</v>
      </c>
      <c r="B16" s="29">
        <v>1.4613778705636742</v>
      </c>
      <c r="C16" s="29">
        <v>2.1072796934865901</v>
      </c>
      <c r="D16" s="29">
        <v>4.4573643410852712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20.041753653444676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5.6201550387596901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16.472868217054263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4.4573643410852712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2016-01-26T16:04:28Z</dcterms:modified>
</cp:coreProperties>
</file>