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<sst xmlns="http://schemas.openxmlformats.org/spreadsheetml/2006/main" count="23" uniqueCount="17">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</sst>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13.152400835073069</c:v>
                </c:pt>
                <c:pt idx="1">
                  <c:v>8.4291187739463602</c:v>
                </c:pt>
                <c:pt idx="2">
                  <c:v>6.7829457364341081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4.3841336116910234</c:v>
                </c:pt>
                <c:pt idx="1">
                  <c:v>2.8735632183908044</c:v>
                </c:pt>
                <c:pt idx="2">
                  <c:v>3.4883720930232558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6.7829457364341081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1.1627906976744187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3.4883720930232558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6.7829457364341081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3.9179104477611943</v>
      </c>
      <c r="C13" s="27">
        <v>4.0892193308550189</v>
      </c>
      <c r="D13" s="27">
        <v>2.5462962962962963</v>
      </c>
    </row>
    <row r="14" spans="1:4" ht="19.149999999999999" customHeight="1" x14ac:dyDescent="0.2">
      <c r="A14" s="8" t="s">
        <v>6</v>
      </c>
      <c r="B14" s="27">
        <v>1.2526096033402923</v>
      </c>
      <c r="C14" s="27">
        <v>0.95785440613026818</v>
      </c>
      <c r="D14" s="27">
        <v>1.1627906976744187</v>
      </c>
    </row>
    <row r="15" spans="1:4" ht="19.149999999999999" customHeight="1" x14ac:dyDescent="0.2">
      <c r="A15" s="8" t="s">
        <v>7</v>
      </c>
      <c r="B15" s="27">
        <v>4.3841336116910234</v>
      </c>
      <c r="C15" s="27">
        <v>2.8735632183908044</v>
      </c>
      <c r="D15" s="27">
        <v>3.4883720930232558</v>
      </c>
    </row>
    <row r="16" spans="1:4" ht="19.149999999999999" customHeight="1" x14ac:dyDescent="0.2">
      <c r="A16" s="9" t="s">
        <v>8</v>
      </c>
      <c r="B16" s="28">
        <v>13.152400835073069</v>
      </c>
      <c r="C16" s="28">
        <v>8.4291187739463602</v>
      </c>
      <c r="D16" s="28">
        <v>6.7829457364341081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2.5462962962962963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1.1627906976744187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3.4883720930232558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6.7829457364341081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2016-01-26T13:34:54Z</dcterms:modified>
</cp:coreProperties>
</file>