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<sst xmlns="http://schemas.openxmlformats.org/spreadsheetml/2006/main" count="23" uniqueCount="17">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</sst>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5.1204819277108431</c:v>
                </c:pt>
                <c:pt idx="1">
                  <c:v>7.3342736248236946</c:v>
                </c:pt>
                <c:pt idx="2">
                  <c:v>17.158931082981717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9136"/>
        <c:axId val="228781056"/>
      </c:lineChart>
      <c:catAx>
        <c:axId val="2287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056"/>
        <c:crosses val="autoZero"/>
        <c:auto val="1"/>
        <c:lblAlgn val="ctr"/>
        <c:lblOffset val="100"/>
        <c:noMultiLvlLbl val="0"/>
      </c:catAx>
      <c:valAx>
        <c:axId val="22878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97.535211267605632</c:v>
                </c:pt>
                <c:pt idx="1">
                  <c:v>96.413502109704638</c:v>
                </c:pt>
                <c:pt idx="2">
                  <c:v>94.767441860465112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2304"/>
        <c:axId val="230413056"/>
      </c:lineChart>
      <c:catAx>
        <c:axId val="2304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auto val="1"/>
        <c:lblAlgn val="ctr"/>
        <c:lblOffset val="100"/>
        <c:noMultiLvlLbl val="0"/>
      </c:catAx>
      <c:valAx>
        <c:axId val="2304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17.158931082981717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40.725663716814161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94.767441860465112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33280"/>
        <c:axId val="231646336"/>
      </c:bubbleChart>
      <c:valAx>
        <c:axId val="2316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336"/>
        <c:crosses val="autoZero"/>
        <c:crossBetween val="midCat"/>
      </c:valAx>
      <c:valAx>
        <c:axId val="2316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15.076041437072957</v>
      </c>
      <c r="C13" s="19">
        <v>27.00219692430597</v>
      </c>
      <c r="D13" s="19">
        <v>40.017699115044245</v>
      </c>
    </row>
    <row r="14" spans="1:4" ht="15.6" customHeight="1" x14ac:dyDescent="0.2">
      <c r="A14" s="8" t="s">
        <v>6</v>
      </c>
      <c r="B14" s="19">
        <v>5.1204819277108431</v>
      </c>
      <c r="C14" s="19">
        <v>7.3342736248236946</v>
      </c>
      <c r="D14" s="19">
        <v>17.158931082981717</v>
      </c>
    </row>
    <row r="15" spans="1:4" ht="15.6" customHeight="1" x14ac:dyDescent="0.2">
      <c r="A15" s="8" t="s">
        <v>8</v>
      </c>
      <c r="B15" s="19">
        <v>97.535211267605632</v>
      </c>
      <c r="C15" s="19">
        <v>96.413502109704638</v>
      </c>
      <c r="D15" s="19">
        <v>94.767441860465112</v>
      </c>
    </row>
    <row r="16" spans="1:4" ht="15.6" customHeight="1" x14ac:dyDescent="0.2">
      <c r="A16" s="9" t="s">
        <v>9</v>
      </c>
      <c r="B16" s="20">
        <v>28.102270222614063</v>
      </c>
      <c r="C16" s="20">
        <v>39.34491711603755</v>
      </c>
      <c r="D16" s="20">
        <v>40.725663716814161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40.017699115044245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17.158931082981717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94.767441860465112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40.725663716814161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2015-04-20T12:31:51Z</dcterms:modified>
</cp:coreProperties>
</file>