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<sst xmlns="http://schemas.openxmlformats.org/spreadsheetml/2006/main" count="23" uniqueCount="17">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</sst>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17.97866937531742</c:v>
                </c:pt>
                <c:pt idx="1">
                  <c:v>12.526271542664984</c:v>
                </c:pt>
                <c:pt idx="2">
                  <c:v>8.5516178736517716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5.129507364144235</c:v>
                </c:pt>
                <c:pt idx="1">
                  <c:v>5.0861706599411516</c:v>
                </c:pt>
                <c:pt idx="2">
                  <c:v>4.1987673343605554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4.1987673343605554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8.5516178736517716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0.46224961479198773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4.1987673343605554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8.5516178736517716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1.176948051948052</v>
      </c>
      <c r="C13" s="27">
        <v>1.8844735764031135</v>
      </c>
      <c r="D13" s="27">
        <v>3.395445134575569</v>
      </c>
    </row>
    <row r="14" spans="1:4" ht="19.149999999999999" customHeight="1" x14ac:dyDescent="0.2">
      <c r="A14" s="8" t="s">
        <v>6</v>
      </c>
      <c r="B14" s="27">
        <v>0.71102082275266631</v>
      </c>
      <c r="C14" s="27">
        <v>0.63051702395964693</v>
      </c>
      <c r="D14" s="27">
        <v>0.46224961479198773</v>
      </c>
    </row>
    <row r="15" spans="1:4" ht="19.149999999999999" customHeight="1" x14ac:dyDescent="0.2">
      <c r="A15" s="8" t="s">
        <v>7</v>
      </c>
      <c r="B15" s="27">
        <v>5.129507364144235</v>
      </c>
      <c r="C15" s="27">
        <v>5.0861706599411516</v>
      </c>
      <c r="D15" s="27">
        <v>4.1987673343605554</v>
      </c>
    </row>
    <row r="16" spans="1:4" ht="19.149999999999999" customHeight="1" x14ac:dyDescent="0.2">
      <c r="A16" s="9" t="s">
        <v>8</v>
      </c>
      <c r="B16" s="28">
        <v>17.97866937531742</v>
      </c>
      <c r="C16" s="28">
        <v>12.526271542664984</v>
      </c>
      <c r="D16" s="28">
        <v>8.5516178736517716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3.395445134575569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0.46224961479198773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4.1987673343605554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8.5516178736517716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2016-01-26T13:34:51Z</dcterms:modified>
</cp:coreProperties>
</file>