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<sst xmlns="http://schemas.openxmlformats.org/spreadsheetml/2006/main" count="23" uniqueCount="17">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</sst>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2.9354207436399218</c:v>
                </c:pt>
                <c:pt idx="1">
                  <c:v>10.76923076923077</c:v>
                </c:pt>
                <c:pt idx="2">
                  <c:v>17.996289424860855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3808"/>
        <c:axId val="228777984"/>
      </c:lineChart>
      <c:catAx>
        <c:axId val="2287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auto val="1"/>
        <c:lblAlgn val="ctr"/>
        <c:lblOffset val="100"/>
        <c:noMultiLvlLbl val="0"/>
      </c:catAx>
      <c:valAx>
        <c:axId val="22877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92.040816326530617</c:v>
                </c:pt>
                <c:pt idx="1">
                  <c:v>96.042216358839056</c:v>
                </c:pt>
                <c:pt idx="2">
                  <c:v>95.360824742268051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8880"/>
        <c:axId val="230399360"/>
      </c:lineChart>
      <c:catAx>
        <c:axId val="2303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9360"/>
        <c:crosses val="autoZero"/>
        <c:auto val="1"/>
        <c:lblAlgn val="ctr"/>
        <c:lblOffset val="100"/>
        <c:noMultiLvlLbl val="0"/>
      </c:catAx>
      <c:valAx>
        <c:axId val="2303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17.996289424860855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41.796875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95.360824742268051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5488"/>
        <c:axId val="231623680"/>
      </c:bubbleChart>
      <c:valAx>
        <c:axId val="23161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3680"/>
        <c:crosses val="autoZero"/>
        <c:crossBetween val="midCat"/>
      </c:valAx>
      <c:valAx>
        <c:axId val="2316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15.750723113331579</v>
      </c>
      <c r="C13" s="19">
        <v>27.760252365930597</v>
      </c>
      <c r="D13" s="19">
        <v>39.22334558823529</v>
      </c>
    </row>
    <row r="14" spans="1:4" ht="15.6" customHeight="1" x14ac:dyDescent="0.2">
      <c r="A14" s="8" t="s">
        <v>6</v>
      </c>
      <c r="B14" s="19">
        <v>2.9354207436399218</v>
      </c>
      <c r="C14" s="19">
        <v>10.76923076923077</v>
      </c>
      <c r="D14" s="19">
        <v>17.996289424860855</v>
      </c>
    </row>
    <row r="15" spans="1:4" ht="15.6" customHeight="1" x14ac:dyDescent="0.2">
      <c r="A15" s="8" t="s">
        <v>8</v>
      </c>
      <c r="B15" s="19">
        <v>92.040816326530617</v>
      </c>
      <c r="C15" s="19">
        <v>96.042216358839056</v>
      </c>
      <c r="D15" s="19">
        <v>95.360824742268051</v>
      </c>
    </row>
    <row r="16" spans="1:4" ht="15.6" customHeight="1" x14ac:dyDescent="0.2">
      <c r="A16" s="9" t="s">
        <v>9</v>
      </c>
      <c r="B16" s="20">
        <v>24.401788062056269</v>
      </c>
      <c r="C16" s="20">
        <v>34.991506915797139</v>
      </c>
      <c r="D16" s="20">
        <v>41.796875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39.22334558823529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17.996289424860855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95.360824742268051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41.796875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2015-04-20T12:31:49Z</dcterms:modified>
</cp:coreProperties>
</file>