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<sst xmlns="http://schemas.openxmlformats.org/spreadsheetml/2006/main" count="23" uniqueCount="17">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</sst>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15.900056785917094</c:v>
                </c:pt>
                <c:pt idx="1">
                  <c:v>11.034846884899684</c:v>
                </c:pt>
                <c:pt idx="2">
                  <c:v>8.1256231306081759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5.1675184554230551</c:v>
                </c:pt>
                <c:pt idx="1">
                  <c:v>5.1742344244984162</c:v>
                </c:pt>
                <c:pt idx="2">
                  <c:v>3.1904287138584246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3.1904287138584246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8.1256231306081759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0.89730807577268201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3.1904287138584246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8.1256231306081759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1.480019733596448</v>
      </c>
      <c r="C13" s="27">
        <v>2.1025641025641026</v>
      </c>
      <c r="D13" s="27">
        <v>3.1062670299727522</v>
      </c>
    </row>
    <row r="14" spans="1:4" ht="19.149999999999999" customHeight="1" x14ac:dyDescent="0.2">
      <c r="A14" s="8" t="s">
        <v>6</v>
      </c>
      <c r="B14" s="27">
        <v>0.22714366837024419</v>
      </c>
      <c r="C14" s="27">
        <v>0.84477296726504747</v>
      </c>
      <c r="D14" s="27">
        <v>0.89730807577268201</v>
      </c>
    </row>
    <row r="15" spans="1:4" ht="19.149999999999999" customHeight="1" x14ac:dyDescent="0.2">
      <c r="A15" s="8" t="s">
        <v>7</v>
      </c>
      <c r="B15" s="27">
        <v>5.1675184554230551</v>
      </c>
      <c r="C15" s="27">
        <v>5.1742344244984162</v>
      </c>
      <c r="D15" s="27">
        <v>3.1904287138584246</v>
      </c>
    </row>
    <row r="16" spans="1:4" ht="19.149999999999999" customHeight="1" x14ac:dyDescent="0.2">
      <c r="A16" s="9" t="s">
        <v>8</v>
      </c>
      <c r="B16" s="28">
        <v>15.900056785917094</v>
      </c>
      <c r="C16" s="28">
        <v>11.034846884899684</v>
      </c>
      <c r="D16" s="28">
        <v>8.1256231306081759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3.1062670299727522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0.89730807577268201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3.1904287138584246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8.1256231306081759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2016-01-26T13:34:49Z</dcterms:modified>
</cp:coreProperties>
</file>