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<sst xmlns="http://schemas.openxmlformats.org/spreadsheetml/2006/main" count="24" uniqueCount="18">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</sst>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0.21074815595363539</c:v>
                </c:pt>
                <c:pt idx="1">
                  <c:v>0.61188811188811187</c:v>
                </c:pt>
                <c:pt idx="2">
                  <c:v>0.5422153369481022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28.556375131717598</c:v>
                </c:pt>
                <c:pt idx="1">
                  <c:v>35.57692307692308</c:v>
                </c:pt>
                <c:pt idx="2">
                  <c:v>35.476374903175831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35.476374903175831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0.5422153369481022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5728"/>
        <c:axId val="65558016"/>
      </c:scatterChart>
      <c:valAx>
        <c:axId val="65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8016"/>
        <c:crosses val="autoZero"/>
        <c:crossBetween val="midCat"/>
      </c:valAx>
      <c:valAx>
        <c:axId val="6555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35.866114561766736</v>
      </c>
      <c r="C13" s="22">
        <v>38.702862476664592</v>
      </c>
      <c r="D13" s="22">
        <v>39.46</v>
      </c>
    </row>
    <row r="14" spans="1:4" ht="19.149999999999999" customHeight="1" x14ac:dyDescent="0.2">
      <c r="A14" s="9" t="s">
        <v>7</v>
      </c>
      <c r="B14" s="22">
        <v>28.556375131717598</v>
      </c>
      <c r="C14" s="22">
        <v>35.57692307692308</v>
      </c>
      <c r="D14" s="22">
        <v>35.476374903175831</v>
      </c>
    </row>
    <row r="15" spans="1:4" ht="19.149999999999999" customHeight="1" x14ac:dyDescent="0.2">
      <c r="A15" s="9" t="s">
        <v>8</v>
      </c>
      <c r="B15" s="22">
        <v>0.21074815595363539</v>
      </c>
      <c r="C15" s="22">
        <v>0.61188811188811187</v>
      </c>
      <c r="D15" s="22">
        <v>0.5422153369481022</v>
      </c>
    </row>
    <row r="16" spans="1:4" ht="19.149999999999999" customHeight="1" x14ac:dyDescent="0.2">
      <c r="A16" s="11" t="s">
        <v>9</v>
      </c>
      <c r="B16" s="23" t="s">
        <v>10</v>
      </c>
      <c r="C16" s="23">
        <v>3.0669144981412639</v>
      </c>
      <c r="D16" s="23">
        <v>4.4163150492264416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35.476374903175831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0.5422153369481022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4.4163150492264416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2016-01-27T13:36:11Z</dcterms:modified>
</cp:coreProperties>
</file>