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<sst xmlns="http://schemas.openxmlformats.org/spreadsheetml/2006/main" count="23" uniqueCount="17">
  <si>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</si>
  <si>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</si>
  <si>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</si>
  <si>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</si>
  <si>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</si>
  <si>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</si>
  <si>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</si>
  <si>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</si>
  <si>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</si>
  <si>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</si>
  <si>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</si>
  <si>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</si>
  <si>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</si>
  <si>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</si>
  <si>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MOGLIANO</t>
  </si>
  <si>
    <t>Mogliano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</si>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</sst>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9.6273291925465845</c:v>
                </c:pt>
                <c:pt idx="1">
                  <c:v>17.045454545454543</c:v>
                </c:pt>
                <c:pt idx="2">
                  <c:v>24.475524475524477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2656"/>
        <c:axId val="228744576"/>
      </c:lineChart>
      <c:catAx>
        <c:axId val="2287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4576"/>
        <c:crosses val="autoZero"/>
        <c:auto val="1"/>
        <c:lblAlgn val="ctr"/>
        <c:lblOffset val="100"/>
        <c:noMultiLvlLbl val="0"/>
      </c:catAx>
      <c:valAx>
        <c:axId val="228744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2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94.4055944055944</c:v>
                </c:pt>
                <c:pt idx="1">
                  <c:v>93.61702127659575</c:v>
                </c:pt>
                <c:pt idx="2">
                  <c:v>96.385542168674704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7728"/>
        <c:axId val="230396288"/>
      </c:lineChart>
      <c:catAx>
        <c:axId val="2303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96288"/>
        <c:crosses val="autoZero"/>
        <c:auto val="1"/>
        <c:lblAlgn val="ctr"/>
        <c:lblOffset val="100"/>
        <c:noMultiLvlLbl val="0"/>
      </c:catAx>
      <c:valAx>
        <c:axId val="23039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7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24.475524475524477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37.479740680713128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96.385542168674704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13568"/>
        <c:axId val="231621376"/>
      </c:bubbleChart>
      <c:valAx>
        <c:axId val="23161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1376"/>
        <c:crosses val="autoZero"/>
        <c:crossBetween val="midCat"/>
      </c:valAx>
      <c:valAx>
        <c:axId val="23162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3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20.697858842188737</v>
      </c>
      <c r="C13" s="19">
        <v>33.758469509764851</v>
      </c>
      <c r="D13" s="19">
        <v>47.852512155591569</v>
      </c>
    </row>
    <row r="14" spans="1:4" ht="15.6" customHeight="1" x14ac:dyDescent="0.2">
      <c r="A14" s="8" t="s">
        <v>6</v>
      </c>
      <c r="B14" s="19">
        <v>9.6273291925465845</v>
      </c>
      <c r="C14" s="19">
        <v>17.045454545454543</v>
      </c>
      <c r="D14" s="19">
        <v>24.475524475524477</v>
      </c>
    </row>
    <row r="15" spans="1:4" ht="15.6" customHeight="1" x14ac:dyDescent="0.2">
      <c r="A15" s="8" t="s">
        <v>8</v>
      </c>
      <c r="B15" s="19">
        <v>94.4055944055944</v>
      </c>
      <c r="C15" s="19">
        <v>93.61702127659575</v>
      </c>
      <c r="D15" s="19">
        <v>96.385542168674704</v>
      </c>
    </row>
    <row r="16" spans="1:4" ht="15.6" customHeight="1" x14ac:dyDescent="0.2">
      <c r="A16" s="9" t="s">
        <v>9</v>
      </c>
      <c r="B16" s="20">
        <v>27.002379064234734</v>
      </c>
      <c r="C16" s="20">
        <v>35.312873654842569</v>
      </c>
      <c r="D16" s="20">
        <v>37.479740680713128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47.852512155591569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24.475524475524477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96.385542168674704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37.479740680713128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2015-04-20T12:31:45Z</dcterms:modified>
</cp:coreProperties>
</file>