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<sst xmlns="http://schemas.openxmlformats.org/spreadsheetml/2006/main" count="23" uniqueCount="17">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</sst>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3.3546325878594248</c:v>
                </c:pt>
                <c:pt idx="1">
                  <c:v>5.4455445544554459</c:v>
                </c:pt>
                <c:pt idx="2">
                  <c:v>5.5105348460291737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19.124797406807133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5.5105348460291737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5.8346839546191251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19.124797406807133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5.5105348460291737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13.578274760383385</c:v>
                </c:pt>
                <c:pt idx="1">
                  <c:v>21.122112211221122</c:v>
                </c:pt>
                <c:pt idx="2">
                  <c:v>19.124797406807133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13.969335604770016</v>
      </c>
      <c r="C13" s="28">
        <v>16.548797736916548</v>
      </c>
      <c r="D13" s="28">
        <v>23.295454545454543</v>
      </c>
    </row>
    <row r="14" spans="1:4" ht="19.899999999999999" customHeight="1" x14ac:dyDescent="0.2">
      <c r="A14" s="9" t="s">
        <v>8</v>
      </c>
      <c r="B14" s="28">
        <v>5.1118210862619806</v>
      </c>
      <c r="C14" s="28">
        <v>4.9504950495049505</v>
      </c>
      <c r="D14" s="28">
        <v>5.8346839546191251</v>
      </c>
    </row>
    <row r="15" spans="1:4" ht="19.899999999999999" customHeight="1" x14ac:dyDescent="0.2">
      <c r="A15" s="9" t="s">
        <v>9</v>
      </c>
      <c r="B15" s="28">
        <v>13.578274760383385</v>
      </c>
      <c r="C15" s="28">
        <v>21.122112211221122</v>
      </c>
      <c r="D15" s="28">
        <v>19.124797406807133</v>
      </c>
    </row>
    <row r="16" spans="1:4" ht="19.899999999999999" customHeight="1" x14ac:dyDescent="0.2">
      <c r="A16" s="10" t="s">
        <v>7</v>
      </c>
      <c r="B16" s="29">
        <v>3.3546325878594248</v>
      </c>
      <c r="C16" s="29">
        <v>5.4455445544554459</v>
      </c>
      <c r="D16" s="29">
        <v>5.5105348460291737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23.295454545454543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5.8346839546191251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19.124797406807133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5.5105348460291737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2016-01-26T16:04:14Z</dcterms:modified>
</cp:coreProperties>
</file>