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<sst xmlns="http://schemas.openxmlformats.org/spreadsheetml/2006/main" count="24" uniqueCount="18">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</sst>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0.23724792408066431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30.886075949367086</c:v>
                </c:pt>
                <c:pt idx="2">
                  <c:v>35.468564650059314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7920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auto val="1"/>
        <c:lblAlgn val="ctr"/>
        <c:lblOffset val="100"/>
        <c:noMultiLvlLbl val="0"/>
      </c:catAx>
      <c:valAx>
        <c:axId val="655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35.468564650059314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0.23724792408066431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36.802363050483351</v>
      </c>
      <c r="C13" s="22">
        <v>37.661041465766637</v>
      </c>
      <c r="D13" s="22">
        <v>40.75</v>
      </c>
    </row>
    <row r="14" spans="1:4" ht="19.149999999999999" customHeight="1" x14ac:dyDescent="0.2">
      <c r="A14" s="9" t="s">
        <v>7</v>
      </c>
      <c r="B14" s="22">
        <v>26.923076923076923</v>
      </c>
      <c r="C14" s="22">
        <v>30.886075949367086</v>
      </c>
      <c r="D14" s="22">
        <v>35.468564650059314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0.23724792408066431</v>
      </c>
    </row>
    <row r="16" spans="1:4" ht="19.149999999999999" customHeight="1" x14ac:dyDescent="0.2">
      <c r="A16" s="11" t="s">
        <v>9</v>
      </c>
      <c r="B16" s="23" t="s">
        <v>10</v>
      </c>
      <c r="C16" s="23">
        <v>4.1448308718437357</v>
      </c>
      <c r="D16" s="23">
        <v>5.1700046576618535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35.468564650059314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0.23724792408066431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5.1700046576618535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2016-01-27T13:35:58Z</dcterms:modified>
</cp:coreProperties>
</file>