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<sst xmlns="http://schemas.openxmlformats.org/spreadsheetml/2006/main" count="23" uniqueCount="17">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</sst>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10.626609442060087</c:v>
                </c:pt>
                <c:pt idx="1">
                  <c:v>4.8645222627158935</c:v>
                </c:pt>
                <c:pt idx="2">
                  <c:v>7.5423155044008121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1152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152"/>
        <c:crosses val="autoZero"/>
        <c:auto val="1"/>
        <c:lblAlgn val="ctr"/>
        <c:lblOffset val="100"/>
        <c:noMultiLvlLbl val="0"/>
      </c:catAx>
      <c:valAx>
        <c:axId val="99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26.48539778449144</c:v>
                </c:pt>
                <c:pt idx="1">
                  <c:v>12.160228898426324</c:v>
                </c:pt>
                <c:pt idx="2">
                  <c:v>19.931856899488924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9840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840"/>
        <c:crosses val="autoZero"/>
        <c:auto val="1"/>
        <c:lblAlgn val="ctr"/>
        <c:lblOffset val="100"/>
        <c:noMultiLvlLbl val="0"/>
      </c:catAx>
      <c:valAx>
        <c:axId val="998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6.5530484877580415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8.8226157191674446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19.931856899488924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6.5530484877580415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8.8226157191674446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48544"/>
        <c:axId val="102959744"/>
      </c:bubbleChart>
      <c:valAx>
        <c:axId val="1027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valAx>
        <c:axId val="102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8.2299887260428424</v>
      </c>
      <c r="C13" s="27">
        <v>3.5313441007391186</v>
      </c>
      <c r="D13" s="27">
        <v>6.5530484877580415</v>
      </c>
    </row>
    <row r="14" spans="1:4" ht="19.899999999999999" customHeight="1" x14ac:dyDescent="0.2">
      <c r="A14" s="9" t="s">
        <v>9</v>
      </c>
      <c r="B14" s="27">
        <v>14.361001317523057</v>
      </c>
      <c r="C14" s="27">
        <v>6.6967644845748691</v>
      </c>
      <c r="D14" s="27">
        <v>8.8226157191674446</v>
      </c>
    </row>
    <row r="15" spans="1:4" ht="19.899999999999999" customHeight="1" x14ac:dyDescent="0.2">
      <c r="A15" s="9" t="s">
        <v>10</v>
      </c>
      <c r="B15" s="27">
        <v>10.626609442060087</v>
      </c>
      <c r="C15" s="27">
        <v>4.8645222627158935</v>
      </c>
      <c r="D15" s="27">
        <v>7.5423155044008121</v>
      </c>
    </row>
    <row r="16" spans="1:4" ht="19.899999999999999" customHeight="1" x14ac:dyDescent="0.2">
      <c r="A16" s="10" t="s">
        <v>11</v>
      </c>
      <c r="B16" s="28">
        <v>26.48539778449144</v>
      </c>
      <c r="C16" s="28">
        <v>12.160228898426324</v>
      </c>
      <c r="D16" s="28">
        <v>19.931856899488924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6.5530484877580415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8.8226157191674446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7.5423155044008121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19.931856899488924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2016-04-29T10:34:33Z</dcterms:modified>
</cp:coreProperties>
</file>