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<sst xmlns="http://schemas.openxmlformats.org/spreadsheetml/2006/main" count="25" uniqueCount="18">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</sst>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12.340764331210192</c:v>
                </c:pt>
                <c:pt idx="2">
                  <c:v>15.185185185185185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42.205746061167751</c:v>
                </c:pt>
                <c:pt idx="1">
                  <c:v>44.60479946299715</c:v>
                </c:pt>
                <c:pt idx="2">
                  <c:v>48.195837700254529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65.16502424526827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48.195837700254529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15.185185185185185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65.16502424526827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48.195837700254529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1544576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68.335901386748844</v>
      </c>
      <c r="C13" s="28">
        <v>63.585726718885994</v>
      </c>
      <c r="D13" s="28">
        <v>65.16502424526827</v>
      </c>
    </row>
    <row r="14" spans="1:4" ht="17.45" customHeight="1" x14ac:dyDescent="0.25">
      <c r="A14" s="9" t="s">
        <v>8</v>
      </c>
      <c r="B14" s="28">
        <v>42.205746061167751</v>
      </c>
      <c r="C14" s="28">
        <v>44.60479946299715</v>
      </c>
      <c r="D14" s="28">
        <v>48.195837700254529</v>
      </c>
    </row>
    <row r="15" spans="1:4" ht="17.45" customHeight="1" x14ac:dyDescent="0.25">
      <c r="A15" s="27" t="s">
        <v>9</v>
      </c>
      <c r="B15" s="28">
        <v>55.020307924813451</v>
      </c>
      <c r="C15" s="28">
        <v>53.921736158578263</v>
      </c>
      <c r="D15" s="28">
        <v>56.494798041615667</v>
      </c>
    </row>
    <row r="16" spans="1:4" ht="17.45" customHeight="1" x14ac:dyDescent="0.25">
      <c r="A16" s="27" t="s">
        <v>10</v>
      </c>
      <c r="B16" s="28">
        <v>21.052631578947366</v>
      </c>
      <c r="C16" s="28">
        <v>12.340764331210192</v>
      </c>
      <c r="D16" s="28">
        <v>15.185185185185185</v>
      </c>
    </row>
    <row r="17" spans="1:4" ht="17.45" customHeight="1" x14ac:dyDescent="0.25">
      <c r="A17" s="10" t="s">
        <v>6</v>
      </c>
      <c r="B17" s="31">
        <v>136.77685950413223</v>
      </c>
      <c r="C17" s="31">
        <v>84.31845597104946</v>
      </c>
      <c r="D17" s="31">
        <v>62.780748663101605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65.16502424526827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48.195837700254529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56.494798041615667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15.185185185185185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62.780748663101605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2016-03-11T10:08:32Z</dcterms:modified>
</cp:coreProperties>
</file>