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<sst xmlns="http://schemas.openxmlformats.org/spreadsheetml/2006/main" count="40" uniqueCount="23">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</sst>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5.2505966587112169</c:v>
                </c:pt>
                <c:pt idx="1">
                  <c:v>4.6189376443418011</c:v>
                </c:pt>
                <c:pt idx="2">
                  <c:v>3.0487804878048781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8.2644628099173563</c:v>
                </c:pt>
                <c:pt idx="1">
                  <c:v>6.2176165803108807</c:v>
                </c:pt>
                <c:pt idx="2">
                  <c:v>10.43956043956044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1552"/>
        <c:axId val="94978816"/>
      </c:lineChart>
      <c:catAx>
        <c:axId val="947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4.4715447154471546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2.1909233176838812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4.4715447154471546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97.763000000000005</v>
      </c>
      <c r="C13" s="23">
        <v>99.159000000000006</v>
      </c>
      <c r="D13" s="23">
        <v>99.708000000000013</v>
      </c>
    </row>
    <row r="14" spans="1:4" ht="18" customHeight="1" x14ac:dyDescent="0.2">
      <c r="A14" s="10" t="s">
        <v>10</v>
      </c>
      <c r="B14" s="23">
        <v>5479</v>
      </c>
      <c r="C14" s="23">
        <v>2497</v>
      </c>
      <c r="D14" s="23">
        <v>1999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5.2505966587112169</v>
      </c>
      <c r="C17" s="23">
        <v>4.6189376443418011</v>
      </c>
      <c r="D17" s="23">
        <v>3.0487804878048781</v>
      </c>
    </row>
    <row r="18" spans="1:4" ht="18" customHeight="1" x14ac:dyDescent="0.2">
      <c r="A18" s="10" t="s">
        <v>7</v>
      </c>
      <c r="B18" s="23">
        <v>0</v>
      </c>
      <c r="C18" s="23">
        <v>0.23094688221709006</v>
      </c>
      <c r="D18" s="23">
        <v>0.40650406504065045</v>
      </c>
    </row>
    <row r="19" spans="1:4" ht="18" customHeight="1" x14ac:dyDescent="0.2">
      <c r="A19" s="10" t="s">
        <v>13</v>
      </c>
      <c r="B19" s="23">
        <v>0</v>
      </c>
      <c r="C19" s="23">
        <v>1.1466011466011465</v>
      </c>
      <c r="D19" s="23">
        <v>2.1909233176838812</v>
      </c>
    </row>
    <row r="20" spans="1:4" ht="18" customHeight="1" x14ac:dyDescent="0.2">
      <c r="A20" s="10" t="s">
        <v>14</v>
      </c>
      <c r="B20" s="23">
        <v>8.2644628099173563</v>
      </c>
      <c r="C20" s="23">
        <v>6.2176165803108807</v>
      </c>
      <c r="D20" s="23">
        <v>10.43956043956044</v>
      </c>
    </row>
    <row r="21" spans="1:4" ht="18" customHeight="1" x14ac:dyDescent="0.2">
      <c r="A21" s="12" t="s">
        <v>15</v>
      </c>
      <c r="B21" s="24">
        <v>0.95465393794749409</v>
      </c>
      <c r="C21" s="24">
        <v>4.1570438799076213</v>
      </c>
      <c r="D21" s="24">
        <v>4.4715447154471546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99.708000000000013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1999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3.0487804878048781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0.40650406504065045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2.1909233176838812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10.43956043956044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4.4715447154471546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2016-02-16T15:22:57Z</dcterms:modified>
</cp:coreProperties>
</file>