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<sst xmlns="http://schemas.openxmlformats.org/spreadsheetml/2006/main" count="23" uniqueCount="17">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</sst>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</c:v>
                </c:pt>
                <c:pt idx="1">
                  <c:v>7.2607260726072615</c:v>
                </c:pt>
                <c:pt idx="2">
                  <c:v>7.5709779179810726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856"/>
        <c:axId val="90827776"/>
      </c:lineChart>
      <c:catAx>
        <c:axId val="908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7776"/>
        <c:crosses val="autoZero"/>
        <c:auto val="1"/>
        <c:lblAlgn val="ctr"/>
        <c:lblOffset val="100"/>
        <c:noMultiLvlLbl val="0"/>
      </c:catAx>
      <c:valAx>
        <c:axId val="9082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4.666666666666667</c:v>
                </c:pt>
                <c:pt idx="1">
                  <c:v>3.6303630363036308</c:v>
                </c:pt>
                <c:pt idx="2">
                  <c:v>4.4164037854889591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4.4164037854889591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7.5709779179810726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0.63091482649842268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4.4164037854889591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7.5709779179810726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2.1897810218978102</v>
      </c>
      <c r="D13" s="27">
        <v>3.0888030888030888</v>
      </c>
    </row>
    <row r="14" spans="1:4" ht="19.149999999999999" customHeight="1" x14ac:dyDescent="0.2">
      <c r="A14" s="8" t="s">
        <v>6</v>
      </c>
      <c r="B14" s="27">
        <v>1</v>
      </c>
      <c r="C14" s="27">
        <v>0.66006600660066006</v>
      </c>
      <c r="D14" s="27">
        <v>0.63091482649842268</v>
      </c>
    </row>
    <row r="15" spans="1:4" ht="19.149999999999999" customHeight="1" x14ac:dyDescent="0.2">
      <c r="A15" s="8" t="s">
        <v>7</v>
      </c>
      <c r="B15" s="27">
        <v>4.666666666666667</v>
      </c>
      <c r="C15" s="27">
        <v>3.6303630363036308</v>
      </c>
      <c r="D15" s="27">
        <v>4.4164037854889591</v>
      </c>
    </row>
    <row r="16" spans="1:4" ht="19.149999999999999" customHeight="1" x14ac:dyDescent="0.2">
      <c r="A16" s="9" t="s">
        <v>8</v>
      </c>
      <c r="B16" s="28">
        <v>13</v>
      </c>
      <c r="C16" s="28">
        <v>7.2607260726072615</v>
      </c>
      <c r="D16" s="28">
        <v>7.5709779179810726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3.0888030888030888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0.63091482649842268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4.4164037854889591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7.5709779179810726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2016-01-26T13:34:32Z</dcterms:modified>
</cp:coreProperties>
</file>