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<sst xmlns="http://schemas.openxmlformats.org/spreadsheetml/2006/main" count="25" uniqueCount="18">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</sst>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102.09378785256963</c:v>
                </c:pt>
                <c:pt idx="1">
                  <c:v>133.57664233576642</c:v>
                </c:pt>
                <c:pt idx="2">
                  <c:v>205.20657349101521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102.29245591148228</c:v>
                </c:pt>
                <c:pt idx="1">
                  <c:v>97.362116579670101</c:v>
                </c:pt>
                <c:pt idx="2">
                  <c:v>97.144261624114208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499968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9968"/>
        <c:crosses val="autoZero"/>
        <c:auto val="1"/>
        <c:lblAlgn val="ctr"/>
        <c:lblOffset val="100"/>
        <c:noMultiLvlLbl val="0"/>
      </c:catAx>
      <c:valAx>
        <c:axId val="924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205.20657349101521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0.57051214638763281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97.144261624114208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512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102.29245591148228</v>
      </c>
      <c r="C13" s="19">
        <v>97.362116579670101</v>
      </c>
      <c r="D13" s="19">
        <v>97.144261624114208</v>
      </c>
    </row>
    <row r="14" spans="1:4" ht="20.45" customHeight="1" x14ac:dyDescent="0.2">
      <c r="A14" s="8" t="s">
        <v>8</v>
      </c>
      <c r="B14" s="19">
        <v>3.4323139804008473</v>
      </c>
      <c r="C14" s="19">
        <v>6.7485804710043746</v>
      </c>
      <c r="D14" s="19">
        <v>5.2674046214839541</v>
      </c>
    </row>
    <row r="15" spans="1:4" ht="20.45" customHeight="1" x14ac:dyDescent="0.2">
      <c r="A15" s="8" t="s">
        <v>9</v>
      </c>
      <c r="B15" s="19">
        <v>102.09378785256963</v>
      </c>
      <c r="C15" s="19">
        <v>133.57664233576642</v>
      </c>
      <c r="D15" s="19">
        <v>205.20657349101521</v>
      </c>
    </row>
    <row r="16" spans="1:4" ht="20.45" customHeight="1" x14ac:dyDescent="0.2">
      <c r="A16" s="8" t="s">
        <v>10</v>
      </c>
      <c r="B16" s="19">
        <v>1.245248766097464</v>
      </c>
      <c r="C16" s="19">
        <v>0.82328322044165436</v>
      </c>
      <c r="D16" s="19">
        <v>0.57051214638763281</v>
      </c>
    </row>
    <row r="17" spans="1:4" ht="20.45" customHeight="1" x14ac:dyDescent="0.2">
      <c r="A17" s="9" t="s">
        <v>7</v>
      </c>
      <c r="B17" s="20">
        <v>25</v>
      </c>
      <c r="C17" s="20">
        <v>15.579890492782479</v>
      </c>
      <c r="D17" s="20">
        <v>9.4402120757660128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97.144261624114208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5.2674046214839541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205.20657349101521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0.57051214638763281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9.4402120757660128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2016-01-28T10:07:11Z</dcterms:modified>
</cp:coreProperties>
</file>