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<sst xmlns="http://schemas.openxmlformats.org/spreadsheetml/2006/main" count="23" uniqueCount="17">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</sst>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3.00240192153723</c:v>
                </c:pt>
                <c:pt idx="1">
                  <c:v>3.7376048817696415</c:v>
                </c:pt>
                <c:pt idx="2">
                  <c:v>3.4228928965771073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2147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472"/>
        <c:crosses val="autoZero"/>
        <c:auto val="1"/>
        <c:lblAlgn val="ctr"/>
        <c:lblOffset val="100"/>
        <c:noMultiLvlLbl val="0"/>
      </c:catAx>
      <c:valAx>
        <c:axId val="63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15.016562384983438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3.4228928965771073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5.4839896945160103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15.016562384983438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3.4228928965771073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11.128903122497999</c:v>
                </c:pt>
                <c:pt idx="1">
                  <c:v>16.170861937452326</c:v>
                </c:pt>
                <c:pt idx="2">
                  <c:v>15.016562384983438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16.137295081967213</v>
      </c>
      <c r="C13" s="28">
        <v>19.724770642201836</v>
      </c>
      <c r="D13" s="28">
        <v>25.947281713344317</v>
      </c>
    </row>
    <row r="14" spans="1:4" ht="19.899999999999999" customHeight="1" x14ac:dyDescent="0.2">
      <c r="A14" s="9" t="s">
        <v>8</v>
      </c>
      <c r="B14" s="28">
        <v>3.8030424339471578</v>
      </c>
      <c r="C14" s="28">
        <v>3.4706331045003811</v>
      </c>
      <c r="D14" s="28">
        <v>5.4839896945160103</v>
      </c>
    </row>
    <row r="15" spans="1:4" ht="19.899999999999999" customHeight="1" x14ac:dyDescent="0.2">
      <c r="A15" s="9" t="s">
        <v>9</v>
      </c>
      <c r="B15" s="28">
        <v>11.128903122497999</v>
      </c>
      <c r="C15" s="28">
        <v>16.170861937452326</v>
      </c>
      <c r="D15" s="28">
        <v>15.016562384983438</v>
      </c>
    </row>
    <row r="16" spans="1:4" ht="19.899999999999999" customHeight="1" x14ac:dyDescent="0.2">
      <c r="A16" s="10" t="s">
        <v>7</v>
      </c>
      <c r="B16" s="29">
        <v>3.00240192153723</v>
      </c>
      <c r="C16" s="29">
        <v>3.7376048817696415</v>
      </c>
      <c r="D16" s="29">
        <v>3.4228928965771073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25.947281713344317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5.4839896945160103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15.016562384983438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3.4228928965771073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2016-01-26T16:04:04Z</dcterms:modified>
</cp:coreProperties>
</file>