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<sst xmlns="http://schemas.openxmlformats.org/spreadsheetml/2006/main" count="23" uniqueCount="17">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</sst>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5120"/>
        <c:axId val="228727040"/>
      </c:lineChart>
      <c:catAx>
        <c:axId val="228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040"/>
        <c:crosses val="autoZero"/>
        <c:auto val="1"/>
        <c:lblAlgn val="ctr"/>
        <c:lblOffset val="100"/>
        <c:noMultiLvlLbl val="0"/>
      </c:catAx>
      <c:valAx>
        <c:axId val="228727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81.25</c:v>
                </c:pt>
                <c:pt idx="1">
                  <c:v>96.666666666666671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9136"/>
        <c:axId val="228781056"/>
      </c:lineChart>
      <c:catAx>
        <c:axId val="2287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056"/>
        <c:crosses val="autoZero"/>
        <c:auto val="1"/>
        <c:lblAlgn val="ctr"/>
        <c:lblOffset val="100"/>
        <c:noMultiLvlLbl val="0"/>
      </c:catAx>
      <c:valAx>
        <c:axId val="2287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5744"/>
        <c:axId val="230423936"/>
      </c:bubbleChart>
      <c:valAx>
        <c:axId val="2304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crossBetween val="midCat"/>
      </c:valAx>
      <c:valAx>
        <c:axId val="2304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9.81012658227848</v>
      </c>
      <c r="C13" s="19">
        <v>31.538461538461537</v>
      </c>
      <c r="D13" s="19">
        <v>47.252747252747248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12.820512820512819</v>
      </c>
    </row>
    <row r="15" spans="1:4" ht="15.6" customHeight="1" x14ac:dyDescent="0.2">
      <c r="A15" s="8" t="s">
        <v>8</v>
      </c>
      <c r="B15" s="19">
        <v>81.25</v>
      </c>
      <c r="C15" s="19">
        <v>96.666666666666671</v>
      </c>
      <c r="D15" s="19">
        <v>100</v>
      </c>
    </row>
    <row r="16" spans="1:4" ht="15.6" customHeight="1" x14ac:dyDescent="0.2">
      <c r="A16" s="9" t="s">
        <v>9</v>
      </c>
      <c r="B16" s="20">
        <v>25.949367088607595</v>
      </c>
      <c r="C16" s="20">
        <v>33.46153846153846</v>
      </c>
      <c r="D16" s="20">
        <v>41.025641025641022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47.252747252747248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12.820512820512819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41.025641025641022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2015-04-20T12:31:34Z</dcterms:modified>
</cp:coreProperties>
</file>