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<sst xmlns="http://schemas.openxmlformats.org/spreadsheetml/2006/main" count="23" uniqueCount="17">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</sst>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8.0357142857142865</c:v>
                </c:pt>
                <c:pt idx="1">
                  <c:v>3.7878787878787881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208"/>
        <c:axId val="99840384"/>
      </c:lineChart>
      <c:catAx>
        <c:axId val="99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0384"/>
        <c:crosses val="autoZero"/>
        <c:auto val="1"/>
        <c:lblAlgn val="ctr"/>
        <c:lblOffset val="100"/>
        <c:noMultiLvlLbl val="0"/>
      </c:catAx>
      <c:valAx>
        <c:axId val="998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46.153846153846153</c:v>
                </c:pt>
                <c:pt idx="1">
                  <c:v>15.384615384615385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648"/>
        <c:axId val="99859072"/>
      </c:lineChart>
      <c:catAx>
        <c:axId val="998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072"/>
        <c:crosses val="autoZero"/>
        <c:auto val="1"/>
        <c:lblAlgn val="ctr"/>
        <c:lblOffset val="100"/>
        <c:noMultiLvlLbl val="0"/>
      </c:catAx>
      <c:valAx>
        <c:axId val="998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8944"/>
        <c:axId val="102751232"/>
      </c:bubbleChart>
      <c:valAx>
        <c:axId val="1027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crossBetween val="midCat"/>
      </c:valAx>
      <c:valAx>
        <c:axId val="1027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6.3291139240506329</v>
      </c>
      <c r="C13" s="27">
        <v>1.1904761904761905</v>
      </c>
      <c r="D13" s="27">
        <v>5.1020408163265305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8.3333333333333321</v>
      </c>
      <c r="D14" s="27">
        <v>8.6206896551724146</v>
      </c>
    </row>
    <row r="15" spans="1:4" ht="19.899999999999999" customHeight="1" x14ac:dyDescent="0.2">
      <c r="A15" s="9" t="s">
        <v>10</v>
      </c>
      <c r="B15" s="27">
        <v>8.0357142857142865</v>
      </c>
      <c r="C15" s="27">
        <v>3.7878787878787881</v>
      </c>
      <c r="D15" s="27">
        <v>6.4102564102564097</v>
      </c>
    </row>
    <row r="16" spans="1:4" ht="19.899999999999999" customHeight="1" x14ac:dyDescent="0.2">
      <c r="A16" s="10" t="s">
        <v>11</v>
      </c>
      <c r="B16" s="28">
        <v>46.153846153846153</v>
      </c>
      <c r="C16" s="28">
        <v>15.384615384615385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5.1020408163265305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8.6206896551724146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6.4102564102564097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2016-04-29T10:34:27Z</dcterms:modified>
</cp:coreProperties>
</file>