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<sst xmlns="http://schemas.openxmlformats.org/spreadsheetml/2006/main" count="23" uniqueCount="17">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</sst>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4.3137254901960782</c:v>
                </c:pt>
                <c:pt idx="2">
                  <c:v>5.3497942386831276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592"/>
        <c:axId val="99840768"/>
      </c:lineChart>
      <c:catAx>
        <c:axId val="99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0768"/>
        <c:crosses val="autoZero"/>
        <c:auto val="1"/>
        <c:lblAlgn val="ctr"/>
        <c:lblOffset val="100"/>
        <c:noMultiLvlLbl val="0"/>
      </c:catAx>
      <c:valAx>
        <c:axId val="998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18.918918918918919</c:v>
                </c:pt>
                <c:pt idx="1">
                  <c:v>20.833333333333336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6768"/>
        <c:axId val="99859456"/>
      </c:lineChart>
      <c:catAx>
        <c:axId val="998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456"/>
        <c:crosses val="autoZero"/>
        <c:auto val="1"/>
        <c:lblAlgn val="ctr"/>
        <c:lblOffset val="100"/>
        <c:noMultiLvlLbl val="0"/>
      </c:catAx>
      <c:valAx>
        <c:axId val="998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9328"/>
        <c:axId val="102957440"/>
      </c:bubbleChart>
      <c:valAx>
        <c:axId val="1027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valAx>
        <c:axId val="1029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7.8947368421052628</v>
      </c>
      <c r="C13" s="27">
        <v>0</v>
      </c>
      <c r="D13" s="27">
        <v>2.8571428571428572</v>
      </c>
    </row>
    <row r="14" spans="1:4" ht="19.899999999999999" customHeight="1" x14ac:dyDescent="0.2">
      <c r="A14" s="9" t="s">
        <v>9</v>
      </c>
      <c r="B14" s="27">
        <v>6.3829787234042552</v>
      </c>
      <c r="C14" s="27">
        <v>10.2803738317757</v>
      </c>
      <c r="D14" s="27">
        <v>8.7378640776699026</v>
      </c>
    </row>
    <row r="15" spans="1:4" ht="19.899999999999999" customHeight="1" x14ac:dyDescent="0.2">
      <c r="A15" s="9" t="s">
        <v>10</v>
      </c>
      <c r="B15" s="27">
        <v>7.3170731707317067</v>
      </c>
      <c r="C15" s="27">
        <v>4.3137254901960782</v>
      </c>
      <c r="D15" s="27">
        <v>5.3497942386831276</v>
      </c>
    </row>
    <row r="16" spans="1:4" ht="19.899999999999999" customHeight="1" x14ac:dyDescent="0.2">
      <c r="A16" s="10" t="s">
        <v>11</v>
      </c>
      <c r="B16" s="28">
        <v>18.918918918918919</v>
      </c>
      <c r="C16" s="28">
        <v>20.833333333333336</v>
      </c>
      <c r="D16" s="28">
        <v>5.8823529411764701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2.8571428571428572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8.7378640776699026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5.3497942386831276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5.8823529411764701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2016-04-29T10:34:24Z</dcterms:modified>
</cp:coreProperties>
</file>