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<sst xmlns="http://schemas.openxmlformats.org/spreadsheetml/2006/main" count="23" uniqueCount="17">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</sst>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1.4388489208633095</c:v>
                </c:pt>
                <c:pt idx="1">
                  <c:v>2.0270270270270272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10.071942446043165</c:v>
                </c:pt>
                <c:pt idx="1">
                  <c:v>16.216216216216218</c:v>
                </c:pt>
                <c:pt idx="2">
                  <c:v>14.935064935064934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19.444444444444446</v>
      </c>
      <c r="C13" s="28">
        <v>14.393939393939394</v>
      </c>
      <c r="D13" s="28">
        <v>15.384615384615385</v>
      </c>
    </row>
    <row r="14" spans="1:4" ht="19.899999999999999" customHeight="1" x14ac:dyDescent="0.2">
      <c r="A14" s="9" t="s">
        <v>8</v>
      </c>
      <c r="B14" s="28">
        <v>1.4388489208633095</v>
      </c>
      <c r="C14" s="28">
        <v>2.7027027027027026</v>
      </c>
      <c r="D14" s="28">
        <v>1.2987012987012987</v>
      </c>
    </row>
    <row r="15" spans="1:4" ht="19.899999999999999" customHeight="1" x14ac:dyDescent="0.2">
      <c r="A15" s="9" t="s">
        <v>9</v>
      </c>
      <c r="B15" s="28">
        <v>10.071942446043165</v>
      </c>
      <c r="C15" s="28">
        <v>16.216216216216218</v>
      </c>
      <c r="D15" s="28">
        <v>14.935064935064934</v>
      </c>
    </row>
    <row r="16" spans="1:4" ht="19.899999999999999" customHeight="1" x14ac:dyDescent="0.2">
      <c r="A16" s="10" t="s">
        <v>7</v>
      </c>
      <c r="B16" s="29">
        <v>1.4388489208633095</v>
      </c>
      <c r="C16" s="29">
        <v>2.0270270270270272</v>
      </c>
      <c r="D16" s="29">
        <v>5.1948051948051948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15.384615384615385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1.2987012987012987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14.935064935064934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5.1948051948051948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2016-01-26T16:03:59Z</dcterms:modified>
</cp:coreProperties>
</file>