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<sst xmlns="http://schemas.openxmlformats.org/spreadsheetml/2006/main" count="23" uniqueCount="17">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</sst>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11.790878754171301</c:v>
                </c:pt>
                <c:pt idx="1">
                  <c:v>6.0504201680672267</c:v>
                </c:pt>
                <c:pt idx="2">
                  <c:v>4.7487575924903362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3.1932773109243695</c:v>
                </c:pt>
                <c:pt idx="2">
                  <c:v>1.9878520154610713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1.9878520154610713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4.7487575924903362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0.99392600773053563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1.9878520154610713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4.7487575924903362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5.1630434782608692</v>
      </c>
      <c r="C13" s="27">
        <v>7.9668578712555771</v>
      </c>
      <c r="D13" s="27">
        <v>10.800881704628949</v>
      </c>
    </row>
    <row r="14" spans="1:4" ht="19.149999999999999" customHeight="1" x14ac:dyDescent="0.2">
      <c r="A14" s="8" t="s">
        <v>6</v>
      </c>
      <c r="B14" s="27">
        <v>0.50055617352614012</v>
      </c>
      <c r="C14" s="27">
        <v>0.61624649859943981</v>
      </c>
      <c r="D14" s="27">
        <v>0.99392600773053563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3.1932773109243695</v>
      </c>
      <c r="D15" s="27">
        <v>1.9878520154610713</v>
      </c>
    </row>
    <row r="16" spans="1:4" ht="19.149999999999999" customHeight="1" x14ac:dyDescent="0.2">
      <c r="A16" s="9" t="s">
        <v>8</v>
      </c>
      <c r="B16" s="28">
        <v>11.790878754171301</v>
      </c>
      <c r="C16" s="28">
        <v>6.0504201680672267</v>
      </c>
      <c r="D16" s="28">
        <v>4.7487575924903362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10.800881704628949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0.99392600773053563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1.9878520154610713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4.7487575924903362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2016-01-26T13:34:25Z</dcterms:modified>
</cp:coreProperties>
</file>