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<sst xmlns="http://schemas.openxmlformats.org/spreadsheetml/2006/main" count="23" uniqueCount="17">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</sst>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17.647058823529413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1024"/>
        <c:axId val="228725888"/>
      </c:lineChart>
      <c:catAx>
        <c:axId val="2287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888"/>
        <c:crosses val="autoZero"/>
        <c:auto val="1"/>
        <c:lblAlgn val="ctr"/>
        <c:lblOffset val="100"/>
        <c:noMultiLvlLbl val="0"/>
      </c:catAx>
      <c:valAx>
        <c:axId val="228725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368"/>
        <c:axId val="228780288"/>
      </c:lineChart>
      <c:catAx>
        <c:axId val="2287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auto val="1"/>
        <c:lblAlgn val="ctr"/>
        <c:lblOffset val="100"/>
        <c:noMultiLvlLbl val="0"/>
      </c:catAx>
      <c:valAx>
        <c:axId val="22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41.237113402061851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3440"/>
        <c:axId val="230422400"/>
      </c:bubbleChart>
      <c:valAx>
        <c:axId val="2304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crossBetween val="midCat"/>
      </c:valAx>
      <c:valAx>
        <c:axId val="2304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20.481927710843372</v>
      </c>
      <c r="C13" s="19">
        <v>38.961038961038966</v>
      </c>
      <c r="D13" s="19">
        <v>47.422680412371129</v>
      </c>
    </row>
    <row r="14" spans="1:4" ht="15.6" customHeight="1" x14ac:dyDescent="0.2">
      <c r="A14" s="8" t="s">
        <v>6</v>
      </c>
      <c r="B14" s="19">
        <v>7.1428571428571423</v>
      </c>
      <c r="C14" s="19">
        <v>17.647058823529413</v>
      </c>
      <c r="D14" s="19">
        <v>7.6923076923076925</v>
      </c>
    </row>
    <row r="15" spans="1:4" ht="15.6" customHeight="1" x14ac:dyDescent="0.2">
      <c r="A15" s="8" t="s">
        <v>8</v>
      </c>
      <c r="B15" s="19">
        <v>85.714285714285708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36.144578313253014</v>
      </c>
      <c r="C16" s="20">
        <v>44.155844155844157</v>
      </c>
      <c r="D16" s="20">
        <v>41.237113402061851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47.422680412371129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41.237113402061851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2015-04-20T12:31:29Z</dcterms:modified>
</cp:coreProperties>
</file>