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<sst xmlns="http://schemas.openxmlformats.org/spreadsheetml/2006/main" count="23" uniqueCount="17">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</sst>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1.6759776536312849</c:v>
                </c:pt>
                <c:pt idx="1">
                  <c:v>2.6506024096385543</c:v>
                </c:pt>
                <c:pt idx="2">
                  <c:v>4.2769857433808554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10.183299389002038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4.2769857433808554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2.4439918533604885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10.183299389002038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4.2769857433808554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11.452513966480447</c:v>
                </c:pt>
                <c:pt idx="1">
                  <c:v>12.771084337349398</c:v>
                </c:pt>
                <c:pt idx="2">
                  <c:v>10.183299389002038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17.607973421926911</v>
      </c>
      <c r="C13" s="28">
        <v>19.174041297935105</v>
      </c>
      <c r="D13" s="28">
        <v>22.346368715083798</v>
      </c>
    </row>
    <row r="14" spans="1:4" ht="19.899999999999999" customHeight="1" x14ac:dyDescent="0.2">
      <c r="A14" s="9" t="s">
        <v>8</v>
      </c>
      <c r="B14" s="28">
        <v>2.7932960893854748</v>
      </c>
      <c r="C14" s="28">
        <v>4.096385542168675</v>
      </c>
      <c r="D14" s="28">
        <v>2.4439918533604885</v>
      </c>
    </row>
    <row r="15" spans="1:4" ht="19.899999999999999" customHeight="1" x14ac:dyDescent="0.2">
      <c r="A15" s="9" t="s">
        <v>9</v>
      </c>
      <c r="B15" s="28">
        <v>11.452513966480447</v>
      </c>
      <c r="C15" s="28">
        <v>12.771084337349398</v>
      </c>
      <c r="D15" s="28">
        <v>10.183299389002038</v>
      </c>
    </row>
    <row r="16" spans="1:4" ht="19.899999999999999" customHeight="1" x14ac:dyDescent="0.2">
      <c r="A16" s="10" t="s">
        <v>7</v>
      </c>
      <c r="B16" s="29">
        <v>1.6759776536312849</v>
      </c>
      <c r="C16" s="29">
        <v>2.6506024096385543</v>
      </c>
      <c r="D16" s="29">
        <v>4.2769857433808554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22.346368715083798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2.4439918533604885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10.183299389002038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4.2769857433808554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2016-01-26T16:03:55Z</dcterms:modified>
</cp:coreProperties>
</file>