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<sst xmlns="http://schemas.openxmlformats.org/spreadsheetml/2006/main" count="23" uniqueCount="17">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</sst>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17.803660565723796</c:v>
                </c:pt>
                <c:pt idx="1">
                  <c:v>9.3442622950819683</c:v>
                </c:pt>
                <c:pt idx="2">
                  <c:v>7.7854671280276815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2.4958402662229617</c:v>
                </c:pt>
                <c:pt idx="1">
                  <c:v>3.9344262295081971</c:v>
                </c:pt>
                <c:pt idx="2">
                  <c:v>2.422145328719723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2.422145328719723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7.7854671280276815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0.34602076124567477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2.422145328719723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7.7854671280276815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1.5479876160990713</v>
      </c>
      <c r="C13" s="27">
        <v>3.5185185185185186</v>
      </c>
      <c r="D13" s="27">
        <v>5.3254437869822491</v>
      </c>
    </row>
    <row r="14" spans="1:4" ht="19.149999999999999" customHeight="1" x14ac:dyDescent="0.2">
      <c r="A14" s="8" t="s">
        <v>6</v>
      </c>
      <c r="B14" s="27">
        <v>0.16638935108153077</v>
      </c>
      <c r="C14" s="27">
        <v>0.65573770491803274</v>
      </c>
      <c r="D14" s="27">
        <v>0.34602076124567477</v>
      </c>
    </row>
    <row r="15" spans="1:4" ht="19.149999999999999" customHeight="1" x14ac:dyDescent="0.2">
      <c r="A15" s="8" t="s">
        <v>7</v>
      </c>
      <c r="B15" s="27">
        <v>2.4958402662229617</v>
      </c>
      <c r="C15" s="27">
        <v>3.9344262295081971</v>
      </c>
      <c r="D15" s="27">
        <v>2.422145328719723</v>
      </c>
    </row>
    <row r="16" spans="1:4" ht="19.149999999999999" customHeight="1" x14ac:dyDescent="0.2">
      <c r="A16" s="9" t="s">
        <v>8</v>
      </c>
      <c r="B16" s="28">
        <v>17.803660565723796</v>
      </c>
      <c r="C16" s="28">
        <v>9.3442622950819683</v>
      </c>
      <c r="D16" s="28">
        <v>7.7854671280276815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5.3254437869822491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0.34602076124567477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2.422145328719723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7.7854671280276815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2016-01-26T13:34:20Z</dcterms:modified>
</cp:coreProperties>
</file>