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<sst xmlns="http://schemas.openxmlformats.org/spreadsheetml/2006/main" count="23" uniqueCount="17">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</sst>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8288"/>
        <c:axId val="228721024"/>
      </c:lineChart>
      <c:catAx>
        <c:axId val="2267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auto val="1"/>
        <c:lblAlgn val="ctr"/>
        <c:lblOffset val="100"/>
        <c:noMultiLvlLbl val="0"/>
      </c:catAx>
      <c:valAx>
        <c:axId val="228721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192"/>
        <c:axId val="228778368"/>
      </c:lineChart>
      <c:catAx>
        <c:axId val="228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auto val="1"/>
        <c:lblAlgn val="ctr"/>
        <c:lblOffset val="100"/>
        <c:noMultiLvlLbl val="0"/>
      </c:catAx>
      <c:valAx>
        <c:axId val="2287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2688"/>
        <c:axId val="230414208"/>
      </c:bubbleChart>
      <c:valAx>
        <c:axId val="2304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valAx>
        <c:axId val="230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14.583333333333334</v>
      </c>
      <c r="C13" s="19">
        <v>40.677966101694921</v>
      </c>
      <c r="D13" s="19">
        <v>46.031746031746032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27.083333333333332</v>
      </c>
      <c r="C16" s="20">
        <v>44.067796610169488</v>
      </c>
      <c r="D16" s="20">
        <v>46.031746031746032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46.031746031746032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46.031746031746032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2015-04-20T12:31:26Z</dcterms:modified>
</cp:coreProperties>
</file>