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<sst xmlns="http://schemas.openxmlformats.org/spreadsheetml/2006/main" count="23" uniqueCount="17">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</sst>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11.76470588235294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20.588235294117645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</v>
      </c>
      <c r="C13" s="28">
        <v>36</v>
      </c>
      <c r="D13" s="28">
        <v>64.516129032258064</v>
      </c>
    </row>
    <row r="14" spans="1:4" ht="19.899999999999999" customHeight="1" x14ac:dyDescent="0.2">
      <c r="A14" s="9" t="s">
        <v>8</v>
      </c>
      <c r="B14" s="28">
        <v>10.714285714285714</v>
      </c>
      <c r="C14" s="28">
        <v>8.8235294117647065</v>
      </c>
      <c r="D14" s="28">
        <v>10.714285714285714</v>
      </c>
    </row>
    <row r="15" spans="1:4" ht="19.899999999999999" customHeight="1" x14ac:dyDescent="0.2">
      <c r="A15" s="9" t="s">
        <v>9</v>
      </c>
      <c r="B15" s="28">
        <v>21.428571428571427</v>
      </c>
      <c r="C15" s="28">
        <v>20.588235294117645</v>
      </c>
      <c r="D15" s="28">
        <v>3.5714285714285712</v>
      </c>
    </row>
    <row r="16" spans="1:4" ht="19.899999999999999" customHeight="1" x14ac:dyDescent="0.2">
      <c r="A16" s="10" t="s">
        <v>7</v>
      </c>
      <c r="B16" s="29">
        <v>10.714285714285714</v>
      </c>
      <c r="C16" s="29">
        <v>11.76470588235294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64.516129032258064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10.714285714285714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3.5714285714285712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2016-01-26T16:03:51Z</dcterms:modified>
</cp:coreProperties>
</file>