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<sst xmlns="http://schemas.openxmlformats.org/spreadsheetml/2006/main" count="25" uniqueCount="18">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</sst>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59.507042253521128</c:v>
                </c:pt>
                <c:pt idx="1">
                  <c:v>85.89108910891089</c:v>
                </c:pt>
                <c:pt idx="2">
                  <c:v>115.26881720430107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116.70997627386734</c:v>
                </c:pt>
                <c:pt idx="1">
                  <c:v>109.54293796726611</c:v>
                </c:pt>
                <c:pt idx="2">
                  <c:v>102.51861882193636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115.26881720430107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1.4645308924485128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102.51861882193636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116.70997627386734</v>
      </c>
      <c r="C13" s="19">
        <v>109.54293796726611</v>
      </c>
      <c r="D13" s="19">
        <v>102.51861882193636</v>
      </c>
    </row>
    <row r="14" spans="1:4" ht="20.45" customHeight="1" x14ac:dyDescent="0.2">
      <c r="A14" s="8" t="s">
        <v>8</v>
      </c>
      <c r="B14" s="19">
        <v>3.3868092691622103</v>
      </c>
      <c r="C14" s="19">
        <v>6.4400715563506266</v>
      </c>
      <c r="D14" s="19">
        <v>4.0765391014975041</v>
      </c>
    </row>
    <row r="15" spans="1:4" ht="20.45" customHeight="1" x14ac:dyDescent="0.2">
      <c r="A15" s="8" t="s">
        <v>9</v>
      </c>
      <c r="B15" s="19">
        <v>59.507042253521128</v>
      </c>
      <c r="C15" s="19">
        <v>85.89108910891089</v>
      </c>
      <c r="D15" s="19">
        <v>115.26881720430107</v>
      </c>
    </row>
    <row r="16" spans="1:4" ht="20.45" customHeight="1" x14ac:dyDescent="0.2">
      <c r="A16" s="8" t="s">
        <v>10</v>
      </c>
      <c r="B16" s="19">
        <v>2.899262899262899</v>
      </c>
      <c r="C16" s="19">
        <v>1.5216357584403233</v>
      </c>
      <c r="D16" s="19">
        <v>1.4645308924485128</v>
      </c>
    </row>
    <row r="17" spans="1:4" ht="20.45" customHeight="1" x14ac:dyDescent="0.2">
      <c r="A17" s="9" t="s">
        <v>7</v>
      </c>
      <c r="B17" s="20">
        <v>44.880715705765404</v>
      </c>
      <c r="C17" s="20">
        <v>18.96551724137931</v>
      </c>
      <c r="D17" s="20">
        <v>25.130890052356019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102.51861882193636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4.0765391014975041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115.26881720430107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1.4645308924485128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25.130890052356019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2016-01-28T10:06:58Z</dcterms:modified>
</cp:coreProperties>
</file>