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<sst xmlns="http://schemas.openxmlformats.org/spreadsheetml/2006/main" count="31" uniqueCount="21">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</sst>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81.389254244998469</c:v>
                </c:pt>
                <c:pt idx="1">
                  <c:v>83.169335139785801</c:v>
                </c:pt>
                <c:pt idx="2">
                  <c:v>89.201831505453967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-0.82408142320459232</c:v>
                </c:pt>
                <c:pt idx="1">
                  <c:v>0.21658880838975048</c:v>
                </c:pt>
                <c:pt idx="2">
                  <c:v>0.70268593366482612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0.68773426388524239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0.70268593366482612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0.68773426388524239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823</v>
      </c>
      <c r="C13" s="29">
        <v>841</v>
      </c>
      <c r="D13" s="29">
        <v>902</v>
      </c>
    </row>
    <row r="14" spans="1:4" ht="19.149999999999999" customHeight="1" x14ac:dyDescent="0.2">
      <c r="A14" s="9" t="s">
        <v>9</v>
      </c>
      <c r="B14" s="28">
        <v>-0.82408142320459232</v>
      </c>
      <c r="C14" s="28">
        <v>0.21658880838975048</v>
      </c>
      <c r="D14" s="28">
        <v>0.70268593366482612</v>
      </c>
    </row>
    <row r="15" spans="1:4" ht="19.149999999999999" customHeight="1" x14ac:dyDescent="0.2">
      <c r="A15" s="9" t="s">
        <v>10</v>
      </c>
      <c r="B15" s="28" t="s">
        <v>2</v>
      </c>
      <c r="C15" s="28">
        <v>0.97637320713470643</v>
      </c>
      <c r="D15" s="28">
        <v>0.80363905839886396</v>
      </c>
    </row>
    <row r="16" spans="1:4" ht="19.149999999999999" customHeight="1" x14ac:dyDescent="0.2">
      <c r="A16" s="9" t="s">
        <v>11</v>
      </c>
      <c r="B16" s="28" t="s">
        <v>2</v>
      </c>
      <c r="C16" s="28">
        <v>0.10980070720663093</v>
      </c>
      <c r="D16" s="28">
        <v>0.68773426388524239</v>
      </c>
    </row>
    <row r="17" spans="1:4" ht="19.149999999999999" customHeight="1" x14ac:dyDescent="0.2">
      <c r="A17" s="9" t="s">
        <v>12</v>
      </c>
      <c r="B17" s="22">
        <v>0.72549478881318041</v>
      </c>
      <c r="C17" s="22">
        <v>0.76944397412949095</v>
      </c>
      <c r="D17" s="22">
        <v>2.0275733881703735</v>
      </c>
    </row>
    <row r="18" spans="1:4" ht="19.149999999999999" customHeight="1" x14ac:dyDescent="0.2">
      <c r="A18" s="9" t="s">
        <v>13</v>
      </c>
      <c r="B18" s="22">
        <v>52.126366950182259</v>
      </c>
      <c r="C18" s="22">
        <v>50.059453032104642</v>
      </c>
      <c r="D18" s="22">
        <v>52.217294900221731</v>
      </c>
    </row>
    <row r="19" spans="1:4" ht="19.149999999999999" customHeight="1" x14ac:dyDescent="0.2">
      <c r="A19" s="11" t="s">
        <v>14</v>
      </c>
      <c r="B19" s="23">
        <v>81.389254244998469</v>
      </c>
      <c r="C19" s="23">
        <v>83.169335139785801</v>
      </c>
      <c r="D19" s="23">
        <v>89.201831505453967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0.70268593366482612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0.80363905839886396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0.68773426388524239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2.0275733881703735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52.217294900221731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89.201831505453967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2016-02-17T10:32:49Z</dcterms:modified>
</cp:coreProperties>
</file>