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<sst xmlns="http://schemas.openxmlformats.org/spreadsheetml/2006/main" count="41" uniqueCount="26">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</sst>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127.87610619469028</c:v>
                </c:pt>
                <c:pt idx="1">
                  <c:v>163.53591160220995</c:v>
                </c:pt>
                <c:pt idx="2">
                  <c:v>297.05882352941177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51.726384364820845</c:v>
                </c:pt>
                <c:pt idx="1">
                  <c:v>50.653983353151013</c:v>
                </c:pt>
                <c:pt idx="2">
                  <c:v>53.407821229050278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61.085450346420323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46.212121212121211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46.258503401360542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61.085450346420323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46.212121212121211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7424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64.379947229551448</v>
      </c>
      <c r="C13" s="27">
        <v>62.257281553398059</v>
      </c>
      <c r="D13" s="27">
        <v>61.085450346420323</v>
      </c>
    </row>
    <row r="14" spans="1:4" ht="18.600000000000001" customHeight="1" x14ac:dyDescent="0.2">
      <c r="A14" s="9" t="s">
        <v>8</v>
      </c>
      <c r="B14" s="27">
        <v>39.382239382239383</v>
      </c>
      <c r="C14" s="27">
        <v>39.510489510489514</v>
      </c>
      <c r="D14" s="27">
        <v>46.212121212121211</v>
      </c>
    </row>
    <row r="15" spans="1:4" ht="18.600000000000001" customHeight="1" x14ac:dyDescent="0.2">
      <c r="A15" s="9" t="s">
        <v>9</v>
      </c>
      <c r="B15" s="27">
        <v>51.726384364820845</v>
      </c>
      <c r="C15" s="27">
        <v>50.653983353151013</v>
      </c>
      <c r="D15" s="27">
        <v>53.407821229050278</v>
      </c>
    </row>
    <row r="16" spans="1:4" ht="18.600000000000001" customHeight="1" x14ac:dyDescent="0.2">
      <c r="A16" s="9" t="s">
        <v>10</v>
      </c>
      <c r="B16" s="27">
        <v>127.87610619469028</v>
      </c>
      <c r="C16" s="27">
        <v>163.53591160220995</v>
      </c>
      <c r="D16" s="27">
        <v>297.05882352941177</v>
      </c>
    </row>
    <row r="17" spans="1:4" ht="18.600000000000001" customHeight="1" x14ac:dyDescent="0.2">
      <c r="A17" s="9" t="s">
        <v>6</v>
      </c>
      <c r="B17" s="27">
        <v>57.800511508951402</v>
      </c>
      <c r="C17" s="27">
        <v>53.709198813056382</v>
      </c>
      <c r="D17" s="27">
        <v>46.258503401360542</v>
      </c>
    </row>
    <row r="18" spans="1:4" ht="18.600000000000001" customHeight="1" x14ac:dyDescent="0.2">
      <c r="A18" s="9" t="s">
        <v>11</v>
      </c>
      <c r="B18" s="27">
        <v>20.65491183879093</v>
      </c>
      <c r="C18" s="27">
        <v>11.854460093896714</v>
      </c>
      <c r="D18" s="27">
        <v>7.1129707112970717</v>
      </c>
    </row>
    <row r="19" spans="1:4" ht="18.600000000000001" customHeight="1" x14ac:dyDescent="0.2">
      <c r="A19" s="9" t="s">
        <v>12</v>
      </c>
      <c r="B19" s="27">
        <v>41.183879093198996</v>
      </c>
      <c r="C19" s="27">
        <v>42.488262910798127</v>
      </c>
      <c r="D19" s="27">
        <v>34.10041841004184</v>
      </c>
    </row>
    <row r="20" spans="1:4" ht="18.600000000000001" customHeight="1" x14ac:dyDescent="0.2">
      <c r="A20" s="9" t="s">
        <v>13</v>
      </c>
      <c r="B20" s="27">
        <v>26.574307304785894</v>
      </c>
      <c r="C20" s="27">
        <v>31.103286384976524</v>
      </c>
      <c r="D20" s="27">
        <v>40.271966527196653</v>
      </c>
    </row>
    <row r="21" spans="1:4" ht="18.600000000000001" customHeight="1" x14ac:dyDescent="0.2">
      <c r="A21" s="9" t="s">
        <v>14</v>
      </c>
      <c r="B21" s="27">
        <v>11.586901763224182</v>
      </c>
      <c r="C21" s="27">
        <v>14.553990610328638</v>
      </c>
      <c r="D21" s="27">
        <v>18.514644351464433</v>
      </c>
    </row>
    <row r="22" spans="1:4" ht="18.600000000000001" customHeight="1" x14ac:dyDescent="0.2">
      <c r="A22" s="9" t="s">
        <v>15</v>
      </c>
      <c r="B22" s="27">
        <v>16.3727959697733</v>
      </c>
      <c r="C22" s="27">
        <v>32.04225352112676</v>
      </c>
      <c r="D22" s="27">
        <v>31.171548117154813</v>
      </c>
    </row>
    <row r="23" spans="1:4" ht="18.600000000000001" customHeight="1" x14ac:dyDescent="0.2">
      <c r="A23" s="9" t="s">
        <v>16</v>
      </c>
      <c r="B23" s="27">
        <v>56.926952141057932</v>
      </c>
      <c r="C23" s="27">
        <v>32.394366197183103</v>
      </c>
      <c r="D23" s="27">
        <v>25.627615062761507</v>
      </c>
    </row>
    <row r="24" spans="1:4" ht="18.600000000000001" customHeight="1" x14ac:dyDescent="0.2">
      <c r="A24" s="9" t="s">
        <v>17</v>
      </c>
      <c r="B24" s="27">
        <v>11.335012594458437</v>
      </c>
      <c r="C24" s="27">
        <v>15.96244131455399</v>
      </c>
      <c r="D24" s="27">
        <v>16.10878661087866</v>
      </c>
    </row>
    <row r="25" spans="1:4" ht="18.600000000000001" customHeight="1" x14ac:dyDescent="0.2">
      <c r="A25" s="10" t="s">
        <v>18</v>
      </c>
      <c r="B25" s="28">
        <v>107.14626770650963</v>
      </c>
      <c r="C25" s="28">
        <v>134.31858632087466</v>
      </c>
      <c r="D25" s="28">
        <v>144.9458300302864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61.085450346420323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46.212121212121211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53.407821229050278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297.05882352941177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46.258503401360542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7.1129707112970717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34.10041841004184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40.271966527196653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18.514644351464433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31.171548117154813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25.627615062761507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16.10878661087866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144.9458300302864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2016-01-28T12:55:59Z</dcterms:modified>
</cp:coreProperties>
</file>